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072/9101/1175/files/Miss_Rose_Perfect_Cover_BB_Cream_-_Miss_Rose_Com_Pk_shade_card.jpg?v=1753704533" TargetMode="External" Id="rId1" /><Relationship Type="http://schemas.openxmlformats.org/officeDocument/2006/relationships/hyperlink" Target="https://cdn.shopify.com/s/files/1/0072/9101/1175/files/Miss_Rose_Perfect_Cover_BB_Cream_-_Miss_Rose_Com_Pk_shade_card.jpg?v=1753704533" TargetMode="External" Id="rId2" /><Relationship Type="http://schemas.openxmlformats.org/officeDocument/2006/relationships/hyperlink" Target="https://cdn.shopify.com/s/files/1/0072/9101/1175/files/Miss_Rose_Perfect_Cover_BB_Cream_-_Miss_Rose_Com_Pk_shade_card.jpg?v=1753704533" TargetMode="External" Id="rId3" /><Relationship Type="http://schemas.openxmlformats.org/officeDocument/2006/relationships/hyperlink" Target="https://cdn.shopify.com/s/files/1/0072/9101/1175/files/Missrose_Silk_Radiance_BB_Cream_Missrose.com.pk_1.jpg?v=1783681574" TargetMode="External" Id="rId4" /><Relationship Type="http://schemas.openxmlformats.org/officeDocument/2006/relationships/hyperlink" Target="https://cdn.shopify.com/s/files/1/0072/9101/1175/files/Missrose_Silk_Radiance_BB_Cream_Missrose.com.pk_1.jpg?v=1783681574" TargetMode="External" Id="rId5" /><Relationship Type="http://schemas.openxmlformats.org/officeDocument/2006/relationships/hyperlink" Target="https://cdn.shopify.com/s/files/1/0072/9101/1175/files/Missrose_Silk_Radiance_BB_Cream_Missrose.com.pk_1.jpg?v=1783681574" TargetMode="External" Id="rId6" /><Relationship Type="http://schemas.openxmlformats.org/officeDocument/2006/relationships/hyperlink" Target="https://cdn.shopify.com/s/files/1/0072/9101/1175/files/15_a634461a-e231-4dfc-9d0a-8629b56f7ca0.png?v=1783680385" TargetMode="External" Id="rId7" /><Relationship Type="http://schemas.openxmlformats.org/officeDocument/2006/relationships/hyperlink" Target="https://cdn.shopify.com/s/files/1/0072/9101/1175/files/15_a634461a-e231-4dfc-9d0a-8629b56f7ca0.png?v=1783680385" TargetMode="External" Id="rId8" /><Relationship Type="http://schemas.openxmlformats.org/officeDocument/2006/relationships/hyperlink" Target="https://cdn.shopify.com/s/files/1/0072/9101/1175/files/15_a634461a-e231-4dfc-9d0a-8629b56f7ca0.png?v=1783680385" TargetMode="External" Id="rId9" /><Relationship Type="http://schemas.openxmlformats.org/officeDocument/2006/relationships/hyperlink" Target="https://cdn.shopify.com/s/files/1/0072/9101/1175/files/Missrose_Cream_Blush_missrose.com.pk_shade_card.jpg?v=1783681817" TargetMode="External" Id="rId10" /><Relationship Type="http://schemas.openxmlformats.org/officeDocument/2006/relationships/hyperlink" Target="https://cdn.shopify.com/s/files/1/0072/9101/1175/files/Missrose_Cream_Blush_missrose.com.pk_shade_card.jpg?v=1783681817" TargetMode="External" Id="rId11" /><Relationship Type="http://schemas.openxmlformats.org/officeDocument/2006/relationships/hyperlink" Target="https://cdn.shopify.com/s/files/1/0072/9101/1175/files/Missrose_Cream_Blush_missrose.com.pk_shade_card.jpg?v=1783681817" TargetMode="External" Id="rId12" /><Relationship Type="http://schemas.openxmlformats.org/officeDocument/2006/relationships/hyperlink" Target="https://cdn.shopify.com/s/files/1/0072/9101/1175/files/18_Miss_Rose_Blush_and_Lipstick_Filter_-_Miss_Rose_Com_Pk.jpg?v=1783681651" TargetMode="External" Id="rId13" /><Relationship Type="http://schemas.openxmlformats.org/officeDocument/2006/relationships/hyperlink" Target="https://cdn.shopify.com/s/files/1/0072/9101/1175/files/18_Miss_Rose_Blush_and_Lipstick_Filter_-_Miss_Rose_Com_Pk.jpg?v=1783681651" TargetMode="External" Id="rId14" /><Relationship Type="http://schemas.openxmlformats.org/officeDocument/2006/relationships/hyperlink" Target="https://cdn.shopify.com/s/files/1/0072/9101/1175/files/18_Miss_Rose_Blush_and_Lipstick_Filter_-_Miss_Rose_Com_Pk.jpg?v=1783681651" TargetMode="External" Id="rId15" /><Relationship Type="http://schemas.openxmlformats.org/officeDocument/2006/relationships/hyperlink" Target="https://cdn.shopify.com/s/files/1/0072/9101/1175/files/Miss_Rose_Astronaut_s_Golden_Matte_Blush_01-06.png?v=1783681241" TargetMode="External" Id="rId16" /><Relationship Type="http://schemas.openxmlformats.org/officeDocument/2006/relationships/hyperlink" Target="https://cdn.shopify.com/s/files/1/0072/9101/1175/files/Miss_Rose_Astronaut_s_Golden_Matte_Blush_01-06.png?v=1783681241" TargetMode="External" Id="rId17" /><Relationship Type="http://schemas.openxmlformats.org/officeDocument/2006/relationships/hyperlink" Target="https://cdn.shopify.com/s/files/1/0072/9101/1175/files/Miss_Rose_Astronaut_s_Golden_Matte_Blush_01-06.png?v=1783681241" TargetMode="External" Id="rId18" /><Relationship Type="http://schemas.openxmlformats.org/officeDocument/2006/relationships/hyperlink" Target="https://cdn.shopify.com/s/files/1/0072/9101/1175/files/Miss_Rose_Liquid_Blusher_For_Everyday_Makeup_Look.png?v=1784799934" TargetMode="External" Id="rId19" /><Relationship Type="http://schemas.openxmlformats.org/officeDocument/2006/relationships/hyperlink" Target="https://cdn.shopify.com/s/files/1/0072/9101/1175/files/Miss_Rose_Liquid_Blusher_For_Everyday_Makeup_Look.png?v=1784799934" TargetMode="External" Id="rId20" /><Relationship Type="http://schemas.openxmlformats.org/officeDocument/2006/relationships/hyperlink" Target="https://cdn.shopify.com/s/files/1/0072/9101/1175/files/Miss_Rose_Liquid_Blusher_For_Everyday_Makeup_Look.png?v=1784799934" TargetMode="External" Id="rId21" /><Relationship Type="http://schemas.openxmlformats.org/officeDocument/2006/relationships/hyperlink" Target="https://cdn.shopify.com/s/files/1/0072/9101/1175/files/01_13.jpg?v=1783681327" TargetMode="External" Id="rId22" /><Relationship Type="http://schemas.openxmlformats.org/officeDocument/2006/relationships/hyperlink" Target="https://cdn.shopify.com/s/files/1/0072/9101/1175/files/01_13.jpg?v=1783681327" TargetMode="External" Id="rId23" /><Relationship Type="http://schemas.openxmlformats.org/officeDocument/2006/relationships/hyperlink" Target="https://cdn.shopify.com/s/files/1/0072/9101/1175/files/01_13.jpg?v=1783681327" TargetMode="External" Id="rId24" /><Relationship Type="http://schemas.openxmlformats.org/officeDocument/2006/relationships/hyperlink" Target="https://cdn.shopify.com/s/files/1/0072/9101/1175/files/Miss_Rose_Ice_Candy_Cooling_Jelly_Blush_Tint_-_Miss_Rose_Com_Pk_shade_card.jpg?v=1783681132" TargetMode="External" Id="rId25" /><Relationship Type="http://schemas.openxmlformats.org/officeDocument/2006/relationships/hyperlink" Target="https://cdn.shopify.com/s/files/1/0072/9101/1175/files/Miss_Rose_Ice_Candy_Cooling_Jelly_Blush_Tint_-_Miss_Rose_Com_Pk_shade_card.jpg?v=1783681132" TargetMode="External" Id="rId26" /><Relationship Type="http://schemas.openxmlformats.org/officeDocument/2006/relationships/hyperlink" Target="https://cdn.shopify.com/s/files/1/0072/9101/1175/files/Miss_Rose_Ice_Candy_Cooling_Jelly_Blush_Tint_-_Miss_Rose_Com_Pk_shade_card.jpg?v=1783681132" TargetMode="External" Id="rId27" /><Relationship Type="http://schemas.openxmlformats.org/officeDocument/2006/relationships/hyperlink" Target="https://cdn.shopify.com/s/files/1/0072/9101/1175/files/Miss_Rose_Glow_Creamy_Blush_-_Miss_Rose_Com_Pk.jpg?v=1783680438" TargetMode="External" Id="rId28" /><Relationship Type="http://schemas.openxmlformats.org/officeDocument/2006/relationships/hyperlink" Target="https://cdn.shopify.com/s/files/1/0072/9101/1175/files/Miss_Rose_Glow_Creamy_Blush_-_Miss_Rose_Com_Pk.jpg?v=1783680438" TargetMode="External" Id="rId29" /><Relationship Type="http://schemas.openxmlformats.org/officeDocument/2006/relationships/hyperlink" Target="https://cdn.shopify.com/s/files/1/0072/9101/1175/files/Miss_Rose_Glow_Creamy_Blush_-_Miss_Rose_Com_Pk.jpg?v=1783680438" TargetMode="External" Id="rId30" /><Relationship Type="http://schemas.openxmlformats.org/officeDocument/2006/relationships/hyperlink" Target="https://cdn.shopify.com/s/files/1/0072/9101/1175/files/2_0cd02aa7-5485-4f8f-b1d5-797f49f60159.png?v=1783680844" TargetMode="External" Id="rId31" /><Relationship Type="http://schemas.openxmlformats.org/officeDocument/2006/relationships/hyperlink" Target="https://cdn.shopify.com/s/files/1/0072/9101/1175/files/2_0cd02aa7-5485-4f8f-b1d5-797f49f60159.png?v=1783680844" TargetMode="External" Id="rId32" /><Relationship Type="http://schemas.openxmlformats.org/officeDocument/2006/relationships/hyperlink" Target="https://cdn.shopify.com/s/files/1/0072/9101/1175/files/2_0cd02aa7-5485-4f8f-b1d5-797f49f60159.png?v=1783680844" TargetMode="External" Id="rId33" /><Relationship Type="http://schemas.openxmlformats.org/officeDocument/2006/relationships/hyperlink" Target="https://cdn.shopify.com/s/files/1/0072/9101/1175/files/01_17.jpg?v=1783680734" TargetMode="External" Id="rId34" /><Relationship Type="http://schemas.openxmlformats.org/officeDocument/2006/relationships/hyperlink" Target="https://cdn.shopify.com/s/files/1/0072/9101/1175/files/01_17.jpg?v=1783680734" TargetMode="External" Id="rId35" /><Relationship Type="http://schemas.openxmlformats.org/officeDocument/2006/relationships/hyperlink" Target="https://cdn.shopify.com/s/files/1/0072/9101/1175/files/01_17.jpg?v=1783680734" TargetMode="External" Id="rId36" /><Relationship Type="http://schemas.openxmlformats.org/officeDocument/2006/relationships/hyperlink" Target="https://cdn.shopify.com/s/files/1/0072/9101/1175/files/Miss_Rose_Com_Pk_Cream_Blush-Stick.jpg?v=1783681496" TargetMode="External" Id="rId37" /><Relationship Type="http://schemas.openxmlformats.org/officeDocument/2006/relationships/hyperlink" Target="https://cdn.shopify.com/s/files/1/0072/9101/1175/files/Miss_Rose_Com_Pk_Cream_Blush-Stick.jpg?v=1783681496" TargetMode="External" Id="rId38" /><Relationship Type="http://schemas.openxmlformats.org/officeDocument/2006/relationships/hyperlink" Target="https://cdn.shopify.com/s/files/1/0072/9101/1175/files/Miss_Rose_Com_Pk_Cream_Blush-Stick.jpg?v=1783681496" TargetMode="External" Id="rId39" /><Relationship Type="http://schemas.openxmlformats.org/officeDocument/2006/relationships/hyperlink" Target="https://cdn.shopify.com/s/files/1/0072/9101/1175/files/11_jpg_f95a69d7-4a9e-4bc4-970f-8997a9572bbb.jpg?v=1789040871" TargetMode="External" Id="rId40" /><Relationship Type="http://schemas.openxmlformats.org/officeDocument/2006/relationships/hyperlink" Target="https://cdn.shopify.com/s/files/1/0072/9101/1175/files/11_jpg_f95a69d7-4a9e-4bc4-970f-8997a9572bbb.jpg?v=1789040871" TargetMode="External" Id="rId41" /><Relationship Type="http://schemas.openxmlformats.org/officeDocument/2006/relationships/hyperlink" Target="https://cdn.shopify.com/s/files/1/0072/9101/1175/files/11_jpg_f95a69d7-4a9e-4bc4-970f-8997a9572bbb.jpg?v=1789040871" TargetMode="External" Id="rId42" /><Relationship Type="http://schemas.openxmlformats.org/officeDocument/2006/relationships/hyperlink" Target="https://cdn.shopify.com/s/files/1/0072/9101/1175/files/Miss_Rose_On_The_Go_Blush.jpg?v=1785496107" TargetMode="External" Id="rId43" /><Relationship Type="http://schemas.openxmlformats.org/officeDocument/2006/relationships/hyperlink" Target="https://cdn.shopify.com/s/files/1/0072/9101/1175/files/Miss_Rose_On_The_Go_Blush.jpg?v=1785496107" TargetMode="External" Id="rId44" /><Relationship Type="http://schemas.openxmlformats.org/officeDocument/2006/relationships/hyperlink" Target="https://cdn.shopify.com/s/files/1/0072/9101/1175/files/Miss_Rose_On_The_Go_Blush.jpg?v=1785496107" TargetMode="External" Id="rId45" /><Relationship Type="http://schemas.openxmlformats.org/officeDocument/2006/relationships/hyperlink" Target="https://cdn.shopify.com/s/files/1/0072/9101/1175/files/15_24__jpg.jpg?v=1783680423" TargetMode="External" Id="rId46" /><Relationship Type="http://schemas.openxmlformats.org/officeDocument/2006/relationships/hyperlink" Target="https://cdn.shopify.com/s/files/1/0072/9101/1175/files/15_24__jpg.jpg?v=1783680423" TargetMode="External" Id="rId47" /><Relationship Type="http://schemas.openxmlformats.org/officeDocument/2006/relationships/hyperlink" Target="https://cdn.shopify.com/s/files/1/0072/9101/1175/files/15_24__jpg.jpg?v=1783680423" TargetMode="External" Id="rId48" /><Relationship Type="http://schemas.openxmlformats.org/officeDocument/2006/relationships/hyperlink" Target="https://cdn.shopify.com/s/files/1/0072/9101/1175/files/9_jpg_b5024393-fcbc-4484-af79-bc75d86cdd62.jpg?v=1789041067" TargetMode="External" Id="rId49" /><Relationship Type="http://schemas.openxmlformats.org/officeDocument/2006/relationships/hyperlink" Target="https://cdn.shopify.com/s/files/1/0072/9101/1175/files/9_jpg_b5024393-fcbc-4484-af79-bc75d86cdd62.jpg?v=1789041067" TargetMode="External" Id="rId50" /><Relationship Type="http://schemas.openxmlformats.org/officeDocument/2006/relationships/hyperlink" Target="https://cdn.shopify.com/s/files/1/0072/9101/1175/files/9_jpg_b5024393-fcbc-4484-af79-bc75d86cdd62.jpg?v=1789041067" TargetMode="External" Id="rId51" /><Relationship Type="http://schemas.openxmlformats.org/officeDocument/2006/relationships/hyperlink" Target="https://cdn.shopify.com/s/files/1/0072/9101/1175/files/shade_card_Miss_Rose_Baked_Blush.png?v=1791202955" TargetMode="External" Id="rId52" /><Relationship Type="http://schemas.openxmlformats.org/officeDocument/2006/relationships/hyperlink" Target="https://cdn.shopify.com/s/files/1/0072/9101/1175/files/shade_card_Miss_Rose_Baked_Blush.png?v=1791202955" TargetMode="External" Id="rId53" /><Relationship Type="http://schemas.openxmlformats.org/officeDocument/2006/relationships/hyperlink" Target="https://cdn.shopify.com/s/files/1/0072/9101/1175/files/shade_card_Miss_Rose_Baked_Blush.png?v=1791202955" TargetMode="External" Id="rId54" /><Relationship Type="http://schemas.openxmlformats.org/officeDocument/2006/relationships/hyperlink" Target="https://cdn.shopify.com/s/files/1/0072/9101/1175/files/87_Miss_Rose_Rubik_s_Cube_Matte_Blusher_6_Colors_-_Miss_Rose_Com_Pk.jpg?v=1783681389" TargetMode="External" Id="rId55" /><Relationship Type="http://schemas.openxmlformats.org/officeDocument/2006/relationships/hyperlink" Target="https://cdn.shopify.com/s/files/1/0072/9101/1175/files/87_Miss_Rose_Rubik_s_Cube_Matte_Blusher_6_Colors_-_Miss_Rose_Com_Pk.jpg?v=1783681389" TargetMode="External" Id="rId56" /><Relationship Type="http://schemas.openxmlformats.org/officeDocument/2006/relationships/hyperlink" Target="https://cdn.shopify.com/s/files/1/0072/9101/1175/files/87_Miss_Rose_Rubik_s_Cube_Matte_Blusher_6_Colors_-_Miss_Rose_Com_Pk.jpg?v=1783681389" TargetMode="External" Id="rId57" /><Relationship Type="http://schemas.openxmlformats.org/officeDocument/2006/relationships/hyperlink" Target="https://cdn.shopify.com/s/files/1/0072/9101/1175/files/Miss_Rose_8-color_blusher_-_Miss_rose_Com_Pk.png?v=1750853337" TargetMode="External" Id="rId58" /><Relationship Type="http://schemas.openxmlformats.org/officeDocument/2006/relationships/hyperlink" Target="https://cdn.shopify.com/s/files/1/0072/9101/1175/files/Miss_Rose_8-color_blusher_-_Miss_rose_Com_Pk.png?v=1750853337" TargetMode="External" Id="rId59" /><Relationship Type="http://schemas.openxmlformats.org/officeDocument/2006/relationships/hyperlink" Target="https://cdn.shopify.com/s/files/1/0072/9101/1175/files/Miss_Rose_8-color_blusher_-_Miss_rose_Com_Pk.png?v=1750853337" TargetMode="External" Id="rId60" /><Relationship Type="http://schemas.openxmlformats.org/officeDocument/2006/relationships/hyperlink" Target="https://cdn.shopify.com/s/files/1/0072/9101/1175/files/Miss_Rose_8_Color_Blush_Palette_-_MissRose_Com_Pk.png?v=1759125537" TargetMode="External" Id="rId61" /><Relationship Type="http://schemas.openxmlformats.org/officeDocument/2006/relationships/hyperlink" Target="https://cdn.shopify.com/s/files/1/0072/9101/1175/files/Miss_Rose_8_Color_Blush_Palette_-_MissRose_Com_Pk.png?v=1759125537" TargetMode="External" Id="rId62" /><Relationship Type="http://schemas.openxmlformats.org/officeDocument/2006/relationships/hyperlink" Target="https://cdn.shopify.com/s/files/1/0072/9101/1175/files/Miss_Rose_8_Color_Blush_Palette_-_MissRose_Com_Pk.png?v=1759125537" TargetMode="External" Id="rId63" /><Relationship Type="http://schemas.openxmlformats.org/officeDocument/2006/relationships/hyperlink" Target="https://cdn.shopify.com/s/files/1/0072/9101/1175/files/Miss-Rose-Perfect-Cover-Concealer-Shade-Range-Available-Shades-for-All-Skin-Tones-in-Pakistan.jpg?v=1781774756" TargetMode="External" Id="rId64" /><Relationship Type="http://schemas.openxmlformats.org/officeDocument/2006/relationships/hyperlink" Target="https://cdn.shopify.com/s/files/1/0072/9101/1175/files/Miss-Rose-Perfect-Cover-Concealer-Shade-Range-Available-Shades-for-All-Skin-Tones-in-Pakistan.jpg?v=1781774756" TargetMode="External" Id="rId65" /><Relationship Type="http://schemas.openxmlformats.org/officeDocument/2006/relationships/hyperlink" Target="https://cdn.shopify.com/s/files/1/0072/9101/1175/files/Miss-Rose-Perfect-Cover-Concealer-Shade-Range-Available-Shades-for-All-Skin-Tones-in-Pakistan.jpg?v=1781774756" TargetMode="External" Id="rId66" /><Relationship Type="http://schemas.openxmlformats.org/officeDocument/2006/relationships/hyperlink" Target="https://cdn.shopify.com/s/files/1/0072/9101/1175/files/MISSROSE_Full_Coverage_Concealer.jpg?v=1748326157" TargetMode="External" Id="rId67" /><Relationship Type="http://schemas.openxmlformats.org/officeDocument/2006/relationships/hyperlink" Target="https://cdn.shopify.com/s/files/1/0072/9101/1175/files/MISSROSE_Full_Coverage_Concealer.jpg?v=1748326157" TargetMode="External" Id="rId68" /><Relationship Type="http://schemas.openxmlformats.org/officeDocument/2006/relationships/hyperlink" Target="https://cdn.shopify.com/s/files/1/0072/9101/1175/files/MISSROSE_Full_Coverage_Concealer.jpg?v=1748326157" TargetMode="External" Id="rId69" /><Relationship Type="http://schemas.openxmlformats.org/officeDocument/2006/relationships/hyperlink" Target="https://cdn.shopify.com/s/files/1/0072/9101/1175/files/Miss_Rose_Perfect_Fitting_Skin_Concealer_Buy_Online_Pakistan.jpg?v=1784717167" TargetMode="External" Id="rId70" /><Relationship Type="http://schemas.openxmlformats.org/officeDocument/2006/relationships/hyperlink" Target="https://cdn.shopify.com/s/files/1/0072/9101/1175/files/Miss_Rose_Perfect_Fitting_Skin_Concealer_Buy_Online_Pakistan.jpg?v=1784717167" TargetMode="External" Id="rId71" /><Relationship Type="http://schemas.openxmlformats.org/officeDocument/2006/relationships/hyperlink" Target="https://cdn.shopify.com/s/files/1/0072/9101/1175/files/Miss_Rose_Perfect_Fitting_Skin_Concealer_Buy_Online_Pakistan.jpg?v=1784717167" TargetMode="External" Id="rId72" /><Relationship Type="http://schemas.openxmlformats.org/officeDocument/2006/relationships/hyperlink" Target="https://cdn.shopify.com/s/files/1/0072/9101/1175/files/Miss_Rose_Angelic_Concealer_-_Miss_Rose_Com_Pk_WhatsApp_Image_2025-05-08_at_15.55.28_1.jpg?v=1783681319" TargetMode="External" Id="rId73" /><Relationship Type="http://schemas.openxmlformats.org/officeDocument/2006/relationships/hyperlink" Target="https://cdn.shopify.com/s/files/1/0072/9101/1175/files/Miss_Rose_Angelic_Concealer_-_Miss_Rose_Com_Pk_WhatsApp_Image_2025-05-08_at_15.55.28_1.jpg?v=1783681319" TargetMode="External" Id="rId74" /><Relationship Type="http://schemas.openxmlformats.org/officeDocument/2006/relationships/hyperlink" Target="https://cdn.shopify.com/s/files/1/0072/9101/1175/files/Miss_Rose_Angelic_Concealer_-_Miss_Rose_Com_Pk_WhatsApp_Image_2025-05-08_at_15.55.28_1.jpg?v=1783681319" TargetMode="External" Id="rId75" /><Relationship Type="http://schemas.openxmlformats.org/officeDocument/2006/relationships/hyperlink" Target="https://cdn.shopify.com/s/files/1/0072/9101/1175/files/Miss_Rose_Long_Lasting_Concealer.png?v=1783937565" TargetMode="External" Id="rId76" /><Relationship Type="http://schemas.openxmlformats.org/officeDocument/2006/relationships/hyperlink" Target="https://cdn.shopify.com/s/files/1/0072/9101/1175/files/Miss_Rose_Long_Lasting_Concealer.png?v=1783937565" TargetMode="External" Id="rId77" /><Relationship Type="http://schemas.openxmlformats.org/officeDocument/2006/relationships/hyperlink" Target="https://cdn.shopify.com/s/files/1/0072/9101/1175/files/Miss_Rose_Long_Lasting_Concealer.png?v=1783937565" TargetMode="External" Id="rId78" /><Relationship Type="http://schemas.openxmlformats.org/officeDocument/2006/relationships/hyperlink" Target="https://cdn.shopify.com/s/files/1/0072/9101/1175/files/Miss_Rose_Contour_Concealer_Stick_-_Miss_Rose_Com_Pk.png?v=1783680364" TargetMode="External" Id="rId79" /><Relationship Type="http://schemas.openxmlformats.org/officeDocument/2006/relationships/hyperlink" Target="https://cdn.shopify.com/s/files/1/0072/9101/1175/files/Miss_Rose_Contour_Concealer_Stick_-_Miss_Rose_Com_Pk.png?v=1783680364" TargetMode="External" Id="rId80" /><Relationship Type="http://schemas.openxmlformats.org/officeDocument/2006/relationships/hyperlink" Target="https://cdn.shopify.com/s/files/1/0072/9101/1175/files/Miss_Rose_Contour_Concealer_Stick_-_Miss_Rose_Com_Pk.png?v=1783680364" TargetMode="External" Id="rId81" /><Relationship Type="http://schemas.openxmlformats.org/officeDocument/2006/relationships/hyperlink" Target="https://cdn.shopify.com/s/files/1/0072/9101/1175/files/4_b507187a-d227-40bf-92f4-675ed57f7f93.jpg?v=1783680627" TargetMode="External" Id="rId82" /><Relationship Type="http://schemas.openxmlformats.org/officeDocument/2006/relationships/hyperlink" Target="https://cdn.shopify.com/s/files/1/0072/9101/1175/files/4_b507187a-d227-40bf-92f4-675ed57f7f93.jpg?v=1783680627" TargetMode="External" Id="rId83" /><Relationship Type="http://schemas.openxmlformats.org/officeDocument/2006/relationships/hyperlink" Target="https://cdn.shopify.com/s/files/1/0072/9101/1175/files/4_b507187a-d227-40bf-92f4-675ed57f7f93.jpg?v=1783680627" TargetMode="External" Id="rId84" /><Relationship Type="http://schemas.openxmlformats.org/officeDocument/2006/relationships/hyperlink" Target="https://cdn.shopify.com/s/files/1/0072/9101/1175/files/Miss_Rose_Com_Pk-Contour_Plus_Concealer_Stick.jpg?v=1773292325" TargetMode="External" Id="rId85" /><Relationship Type="http://schemas.openxmlformats.org/officeDocument/2006/relationships/hyperlink" Target="https://cdn.shopify.com/s/files/1/0072/9101/1175/files/Miss_Rose_Com_Pk-Contour_Plus_Concealer_Stick.jpg?v=1773292325" TargetMode="External" Id="rId86" /><Relationship Type="http://schemas.openxmlformats.org/officeDocument/2006/relationships/hyperlink" Target="https://cdn.shopify.com/s/files/1/0072/9101/1175/files/Miss_Rose_Com_Pk-Contour_Plus_Concealer_Stick.jpg?v=1773292325" TargetMode="External" Id="rId87" /><Relationship Type="http://schemas.openxmlformats.org/officeDocument/2006/relationships/hyperlink" Target="https://cdn.shopify.com/s/files/1/0072/9101/1175/files/Miss_Rose_Silk_Cover_Stick_Concealer_-_Miss_Com_Pk.jpg?v=1783680342" TargetMode="External" Id="rId88" /><Relationship Type="http://schemas.openxmlformats.org/officeDocument/2006/relationships/hyperlink" Target="https://cdn.shopify.com/s/files/1/0072/9101/1175/files/Miss_Rose_Silk_Cover_Stick_Concealer_-_Miss_Com_Pk.jpg?v=1783680342" TargetMode="External" Id="rId89" /><Relationship Type="http://schemas.openxmlformats.org/officeDocument/2006/relationships/hyperlink" Target="https://cdn.shopify.com/s/files/1/0072/9101/1175/files/Miss_Rose_Silk_Cover_Stick_Concealer_-_Miss_Com_Pk.jpg?v=1783680342" TargetMode="External" Id="rId90" /><Relationship Type="http://schemas.openxmlformats.org/officeDocument/2006/relationships/hyperlink" Target="https://cdn.shopify.com/s/files/1/0072/9101/1175/files/4_b88cab39-69b1-4798-8d55-9c7e25d67505.png?v=1783680589" TargetMode="External" Id="rId91" /><Relationship Type="http://schemas.openxmlformats.org/officeDocument/2006/relationships/hyperlink" Target="https://cdn.shopify.com/s/files/1/0072/9101/1175/files/4_b88cab39-69b1-4798-8d55-9c7e25d67505.png?v=1783680589" TargetMode="External" Id="rId92" /><Relationship Type="http://schemas.openxmlformats.org/officeDocument/2006/relationships/hyperlink" Target="https://cdn.shopify.com/s/files/1/0072/9101/1175/files/4_b88cab39-69b1-4798-8d55-9c7e25d67505.png?v=1783680589" TargetMode="External" Id="rId93" /><Relationship Type="http://schemas.openxmlformats.org/officeDocument/2006/relationships/hyperlink" Target="https://cdn.shopify.com/s/files/1/0072/9101/1175/files/2_in_1_Eyebrow.png?v=1748083919" TargetMode="External" Id="rId94" /><Relationship Type="http://schemas.openxmlformats.org/officeDocument/2006/relationships/hyperlink" Target="https://cdn.shopify.com/s/files/1/0072/9101/1175/files/2_in_1_Eyebrow.png?v=1748083919" TargetMode="External" Id="rId95" /><Relationship Type="http://schemas.openxmlformats.org/officeDocument/2006/relationships/hyperlink" Target="https://cdn.shopify.com/s/files/1/0072/9101/1175/files/2_in_1_Eyebrow.png?v=1748083919" TargetMode="External" Id="rId96" /><Relationship Type="http://schemas.openxmlformats.org/officeDocument/2006/relationships/hyperlink" Target="https://cdn.shopify.com/s/files/1/0072/9101/1175/files/15_16__jpg.jpg?v=1783680457" TargetMode="External" Id="rId97" /><Relationship Type="http://schemas.openxmlformats.org/officeDocument/2006/relationships/hyperlink" Target="https://cdn.shopify.com/s/files/1/0072/9101/1175/files/15_16__jpg.jpg?v=1783680457" TargetMode="External" Id="rId98" /><Relationship Type="http://schemas.openxmlformats.org/officeDocument/2006/relationships/hyperlink" Target="https://cdn.shopify.com/s/files/1/0072/9101/1175/files/15_16__jpg.jpg?v=1783680457" TargetMode="External" Id="rId99" /><Relationship Type="http://schemas.openxmlformats.org/officeDocument/2006/relationships/hyperlink" Target="https://cdn.shopify.com/s/files/1/0072/9101/1175/files/Miss_Rose_Eyelash_Serum_-_Miss_Rose_Com_Pk.png?v=1783680545" TargetMode="External" Id="rId100" /><Relationship Type="http://schemas.openxmlformats.org/officeDocument/2006/relationships/hyperlink" Target="https://cdn.shopify.com/s/files/1/0072/9101/1175/files/Miss_Rose_Eyelash_Serum_-_Miss_Rose_Com_Pk.png?v=1783680545" TargetMode="External" Id="rId101" /><Relationship Type="http://schemas.openxmlformats.org/officeDocument/2006/relationships/hyperlink" Target="https://cdn.shopify.com/s/files/1/0072/9101/1175/files/Miss_Rose_Eyelash_Serum_-_Miss_Rose_Com_Pk.png?v=1783680545" TargetMode="External" Id="rId102" /><Relationship Type="http://schemas.openxmlformats.org/officeDocument/2006/relationships/hyperlink" Target="https://cdn.shopify.com/s/files/1/0072/9101/1175/files/Miss_Rose_Eyeliner.png?v=1774462934" TargetMode="External" Id="rId103" /><Relationship Type="http://schemas.openxmlformats.org/officeDocument/2006/relationships/hyperlink" Target="https://cdn.shopify.com/s/files/1/0072/9101/1175/files/Miss_Rose_Eyeliner.png?v=1774462934" TargetMode="External" Id="rId104" /><Relationship Type="http://schemas.openxmlformats.org/officeDocument/2006/relationships/hyperlink" Target="https://cdn.shopify.com/s/files/1/0072/9101/1175/files/Miss_Rose_Eyeliner.png?v=1774462934" TargetMode="External" Id="rId105" /><Relationship Type="http://schemas.openxmlformats.org/officeDocument/2006/relationships/hyperlink" Target="https://cdn.shopify.com/s/files/1/0072/9101/1175/files/Miss_Rose_Gel_Eyeliner_Kajal_Stick.jpg?v=1785404191" TargetMode="External" Id="rId106" /><Relationship Type="http://schemas.openxmlformats.org/officeDocument/2006/relationships/hyperlink" Target="https://cdn.shopify.com/s/files/1/0072/9101/1175/files/Miss_Rose_Gel_Eyeliner_Kajal_Stick.jpg?v=1785404191" TargetMode="External" Id="rId107" /><Relationship Type="http://schemas.openxmlformats.org/officeDocument/2006/relationships/hyperlink" Target="https://cdn.shopify.com/s/files/1/0072/9101/1175/files/Miss_Rose_Gel_Eyeliner_Kajal_Stick.jpg?v=1785404191" TargetMode="External" Id="rId108" /><Relationship Type="http://schemas.openxmlformats.org/officeDocument/2006/relationships/hyperlink" Target="https://cdn.shopify.com/s/files/1/0072/9101/1175/products/product-image-972311255.jpg?v=1578341571" TargetMode="External" Id="rId109" /><Relationship Type="http://schemas.openxmlformats.org/officeDocument/2006/relationships/hyperlink" Target="https://cdn.shopify.com/s/files/1/0072/9101/1175/products/product-image-972311255.jpg?v=1578341571" TargetMode="External" Id="rId110" /><Relationship Type="http://schemas.openxmlformats.org/officeDocument/2006/relationships/hyperlink" Target="https://cdn.shopify.com/s/files/1/0072/9101/1175/products/product-image-972311255.jpg?v=1578341571" TargetMode="External" Id="rId111" /><Relationship Type="http://schemas.openxmlformats.org/officeDocument/2006/relationships/hyperlink" Target="https://cdn.shopify.com/s/files/1/0072/9101/1175/files/Miss_Rose_Professional_black_liquid_eyeliner_with_precision_applicator.png?v=1790853515" TargetMode="External" Id="rId112" /><Relationship Type="http://schemas.openxmlformats.org/officeDocument/2006/relationships/hyperlink" Target="https://cdn.shopify.com/s/files/1/0072/9101/1175/files/Miss_Rose_Professional_black_liquid_eyeliner_with_precision_applicator.png?v=1790853515" TargetMode="External" Id="rId113" /><Relationship Type="http://schemas.openxmlformats.org/officeDocument/2006/relationships/hyperlink" Target="https://cdn.shopify.com/s/files/1/0072/9101/1175/files/Miss_Rose_Professional_black_liquid_eyeliner_with_precision_applicator.png?v=1790853515" TargetMode="External" Id="rId114" /><Relationship Type="http://schemas.openxmlformats.org/officeDocument/2006/relationships/hyperlink" Target="https://cdn.shopify.com/s/files/1/0072/9101/1175/files/5_a5e5b144-56de-4054-b9ef-dd9d986e9c07.png?v=1783680873" TargetMode="External" Id="rId115" /><Relationship Type="http://schemas.openxmlformats.org/officeDocument/2006/relationships/hyperlink" Target="https://cdn.shopify.com/s/files/1/0072/9101/1175/files/5_a5e5b144-56de-4054-b9ef-dd9d986e9c07.png?v=1783680873" TargetMode="External" Id="rId116" /><Relationship Type="http://schemas.openxmlformats.org/officeDocument/2006/relationships/hyperlink" Target="https://cdn.shopify.com/s/files/1/0072/9101/1175/files/5_a5e5b144-56de-4054-b9ef-dd9d986e9c07.png?v=1783680873" TargetMode="External" Id="rId117" /><Relationship Type="http://schemas.openxmlformats.org/officeDocument/2006/relationships/hyperlink" Target="https://cdn.shopify.com/s/files/1/0072/9101/1175/products/Linerswatch.jpg?v=1771323612" TargetMode="External" Id="rId118" /><Relationship Type="http://schemas.openxmlformats.org/officeDocument/2006/relationships/hyperlink" Target="https://cdn.shopify.com/s/files/1/0072/9101/1175/products/Linerswatch.jpg?v=1771323612" TargetMode="External" Id="rId119" /><Relationship Type="http://schemas.openxmlformats.org/officeDocument/2006/relationships/hyperlink" Target="https://cdn.shopify.com/s/files/1/0072/9101/1175/products/Linerswatch.jpg?v=1771323612" TargetMode="External" Id="rId120" /><Relationship Type="http://schemas.openxmlformats.org/officeDocument/2006/relationships/hyperlink" Target="https://cdn.shopify.com/s/files/1/0072/9101/1175/files/Miss_Rose_liquid_Eyeliner.png?v=1753942899" TargetMode="External" Id="rId121" /><Relationship Type="http://schemas.openxmlformats.org/officeDocument/2006/relationships/hyperlink" Target="https://cdn.shopify.com/s/files/1/0072/9101/1175/files/Miss_Rose_liquid_Eyeliner.png?v=1753942899" TargetMode="External" Id="rId122" /><Relationship Type="http://schemas.openxmlformats.org/officeDocument/2006/relationships/hyperlink" Target="https://cdn.shopify.com/s/files/1/0072/9101/1175/files/Miss_Rose_liquid_Eyeliner.png?v=1753942899" TargetMode="External" Id="rId123" /><Relationship Type="http://schemas.openxmlformats.org/officeDocument/2006/relationships/hyperlink" Target="https://cdn.shopify.com/s/files/1/0072/9101/1175/files/Original_Miss_Rose_Liquid_Black_Eyeliner_Pakistan.png?v=1785402200" TargetMode="External" Id="rId124" /><Relationship Type="http://schemas.openxmlformats.org/officeDocument/2006/relationships/hyperlink" Target="https://cdn.shopify.com/s/files/1/0072/9101/1175/files/Original_Miss_Rose_Liquid_Black_Eyeliner_Pakistan.png?v=1785402200" TargetMode="External" Id="rId125" /><Relationship Type="http://schemas.openxmlformats.org/officeDocument/2006/relationships/hyperlink" Target="https://cdn.shopify.com/s/files/1/0072/9101/1175/files/Original_Miss_Rose_Liquid_Black_Eyeliner_Pakistan.png?v=1785402200" TargetMode="External" Id="rId126" /><Relationship Type="http://schemas.openxmlformats.org/officeDocument/2006/relationships/hyperlink" Target="https://cdn.shopify.com/s/files/1/0072/9101/1175/files/Cat_Liquid_Eye_Liner_-_Miss_Rose_Com_Pk.png?v=1790405884" TargetMode="External" Id="rId127" /><Relationship Type="http://schemas.openxmlformats.org/officeDocument/2006/relationships/hyperlink" Target="https://cdn.shopify.com/s/files/1/0072/9101/1175/files/Cat_Liquid_Eye_Liner_-_Miss_Rose_Com_Pk.png?v=1790405884" TargetMode="External" Id="rId128" /><Relationship Type="http://schemas.openxmlformats.org/officeDocument/2006/relationships/hyperlink" Target="https://cdn.shopify.com/s/files/1/0072/9101/1175/files/Cat_Liquid_Eye_Liner_-_Miss_Rose_Com_Pk.png?v=1790405884" TargetMode="External" Id="rId129" /><Relationship Type="http://schemas.openxmlformats.org/officeDocument/2006/relationships/hyperlink" Target="https://cdn.shopify.com/s/files/1/0072/9101/1175/files/Miss_Rose_Super_Long_24H_Eyeliner_-_Miss_Rose_Com_Pk.png?v=1783680613" TargetMode="External" Id="rId130" /><Relationship Type="http://schemas.openxmlformats.org/officeDocument/2006/relationships/hyperlink" Target="https://cdn.shopify.com/s/files/1/0072/9101/1175/files/Miss_Rose_Super_Long_24H_Eyeliner_-_Miss_Rose_Com_Pk.png?v=1783680613" TargetMode="External" Id="rId131" /><Relationship Type="http://schemas.openxmlformats.org/officeDocument/2006/relationships/hyperlink" Target="https://cdn.shopify.com/s/files/1/0072/9101/1175/files/Miss_Rose_Super_Long_24H_Eyeliner_-_Miss_Rose_Com_Pk.png?v=1783680613" TargetMode="External" Id="rId132" /><Relationship Type="http://schemas.openxmlformats.org/officeDocument/2006/relationships/hyperlink" Target="https://cdn.shopify.com/s/files/1/0072/9101/1175/files/Professional_Eyeliner_-_Miss_Rose_Com_Pk.png?v=1753697261" TargetMode="External" Id="rId133" /><Relationship Type="http://schemas.openxmlformats.org/officeDocument/2006/relationships/hyperlink" Target="https://cdn.shopify.com/s/files/1/0072/9101/1175/files/Professional_Eyeliner_-_Miss_Rose_Com_Pk.png?v=1753697261" TargetMode="External" Id="rId134" /><Relationship Type="http://schemas.openxmlformats.org/officeDocument/2006/relationships/hyperlink" Target="https://cdn.shopify.com/s/files/1/0072/9101/1175/files/Professional_Eyeliner_-_Miss_Rose_Com_Pk.png?v=1753697261" TargetMode="External" Id="rId135" /><Relationship Type="http://schemas.openxmlformats.org/officeDocument/2006/relationships/hyperlink" Target="https://cdn.shopify.com/s/files/1/0072/9101/1175/files/Miss_Rose_Black_Eyeliner_Gold.png?v=1753694294" TargetMode="External" Id="rId136" /><Relationship Type="http://schemas.openxmlformats.org/officeDocument/2006/relationships/hyperlink" Target="https://cdn.shopify.com/s/files/1/0072/9101/1175/files/Miss_Rose_Black_Eyeliner_Gold.png?v=1753694294" TargetMode="External" Id="rId137" /><Relationship Type="http://schemas.openxmlformats.org/officeDocument/2006/relationships/hyperlink" Target="https://cdn.shopify.com/s/files/1/0072/9101/1175/files/Miss_Rose_Black_Eyeliner_Gold.png?v=1753694294" TargetMode="External" Id="rId138" /><Relationship Type="http://schemas.openxmlformats.org/officeDocument/2006/relationships/hyperlink" Target="https://cdn.shopify.com/s/files/1/0072/9101/1175/files/2_8e8549b7-2028-4208-86fd-8381715e86cd.jpg?v=1783681077" TargetMode="External" Id="rId139" /><Relationship Type="http://schemas.openxmlformats.org/officeDocument/2006/relationships/hyperlink" Target="https://cdn.shopify.com/s/files/1/0072/9101/1175/files/2_8e8549b7-2028-4208-86fd-8381715e86cd.jpg?v=1783681077" TargetMode="External" Id="rId140" /><Relationship Type="http://schemas.openxmlformats.org/officeDocument/2006/relationships/hyperlink" Target="https://cdn.shopify.com/s/files/1/0072/9101/1175/files/2_8e8549b7-2028-4208-86fd-8381715e86cd.jpg?v=1783681077" TargetMode="External" Id="rId141" /><Relationship Type="http://schemas.openxmlformats.org/officeDocument/2006/relationships/hyperlink" Target="https://cdn.shopify.com/s/files/1/0072/9101/1175/files/Miss_Rose_Smokey_Eye_Palette.png?v=1785495608" TargetMode="External" Id="rId142" /><Relationship Type="http://schemas.openxmlformats.org/officeDocument/2006/relationships/hyperlink" Target="https://cdn.shopify.com/s/files/1/0072/9101/1175/files/Miss_Rose_Smokey_Eye_Palette.png?v=1785495608" TargetMode="External" Id="rId143" /><Relationship Type="http://schemas.openxmlformats.org/officeDocument/2006/relationships/hyperlink" Target="https://cdn.shopify.com/s/files/1/0072/9101/1175/files/Miss_Rose_Smokey_Eye_Palette.png?v=1785495608" TargetMode="External" Id="rId144" /><Relationship Type="http://schemas.openxmlformats.org/officeDocument/2006/relationships/hyperlink" Target="https://cdn.shopify.com/s/files/1/0072/9101/1175/products/WhatsAppImage2022-10-22at16.56.31_1.jpg?v=1666440267" TargetMode="External" Id="rId145" /><Relationship Type="http://schemas.openxmlformats.org/officeDocument/2006/relationships/hyperlink" Target="https://cdn.shopify.com/s/files/1/0072/9101/1175/products/WhatsAppImage2022-10-22at16.56.31_1.jpg?v=1666440267" TargetMode="External" Id="rId146" /><Relationship Type="http://schemas.openxmlformats.org/officeDocument/2006/relationships/hyperlink" Target="https://cdn.shopify.com/s/files/1/0072/9101/1175/products/WhatsAppImage2022-10-22at16.56.31_1.jpg?v=1666440267" TargetMode="External" Id="rId147" /><Relationship Type="http://schemas.openxmlformats.org/officeDocument/2006/relationships/hyperlink" Target="https://cdn.shopify.com/s/files/1/0072/9101/1175/products/WhatsAppImage2022-10-22at16.45.18_4.jpg?v=1666440108" TargetMode="External" Id="rId148" /><Relationship Type="http://schemas.openxmlformats.org/officeDocument/2006/relationships/hyperlink" Target="https://cdn.shopify.com/s/files/1/0072/9101/1175/products/WhatsAppImage2022-10-22at16.45.18_4.jpg?v=1666440108" TargetMode="External" Id="rId149" /><Relationship Type="http://schemas.openxmlformats.org/officeDocument/2006/relationships/hyperlink" Target="https://cdn.shopify.com/s/files/1/0072/9101/1175/products/WhatsAppImage2022-10-22at16.45.18_4.jpg?v=1666440108" TargetMode="External" Id="rId150" /><Relationship Type="http://schemas.openxmlformats.org/officeDocument/2006/relationships/hyperlink" Target="https://cdn.shopify.com/s/files/1/0072/9101/1175/files/Miss_Rose_Twilight_Dusk_Palette_-_Miss_Rose_Com_Pk.png?v=1750765508" TargetMode="External" Id="rId151" /><Relationship Type="http://schemas.openxmlformats.org/officeDocument/2006/relationships/hyperlink" Target="https://cdn.shopify.com/s/files/1/0072/9101/1175/files/Miss_Rose_Twilight_Dusk_Palette_-_Miss_Rose_Com_Pk.png?v=1750765508" TargetMode="External" Id="rId152" /><Relationship Type="http://schemas.openxmlformats.org/officeDocument/2006/relationships/hyperlink" Target="https://cdn.shopify.com/s/files/1/0072/9101/1175/files/Miss_Rose_Twilight_Dusk_Palette_-_Miss_Rose_Com_Pk.png?v=1750765508" TargetMode="External" Id="rId153" /><Relationship Type="http://schemas.openxmlformats.org/officeDocument/2006/relationships/hyperlink" Target="https://cdn.shopify.com/s/files/1/0072/9101/1175/files/WhatsAppImage2024-10-08at03.00.28_2.jpg?v=1783681927" TargetMode="External" Id="rId154" /><Relationship Type="http://schemas.openxmlformats.org/officeDocument/2006/relationships/hyperlink" Target="https://cdn.shopify.com/s/files/1/0072/9101/1175/files/WhatsAppImage2024-10-08at03.00.28_2.jpg?v=1783681927" TargetMode="External" Id="rId155" /><Relationship Type="http://schemas.openxmlformats.org/officeDocument/2006/relationships/hyperlink" Target="https://cdn.shopify.com/s/files/1/0072/9101/1175/files/WhatsAppImage2024-10-08at03.00.28_2.jpg?v=1783681927" TargetMode="External" Id="rId156" /><Relationship Type="http://schemas.openxmlformats.org/officeDocument/2006/relationships/hyperlink" Target="https://cdn.shopify.com/s/files/1/0072/9101/1175/files/o1dxhsqxnp8g6fe1706324532.jpg?v=1750913673" TargetMode="External" Id="rId157" /><Relationship Type="http://schemas.openxmlformats.org/officeDocument/2006/relationships/hyperlink" Target="https://cdn.shopify.com/s/files/1/0072/9101/1175/files/o1dxhsqxnp8g6fe1706324532.jpg?v=1750913673" TargetMode="External" Id="rId158" /><Relationship Type="http://schemas.openxmlformats.org/officeDocument/2006/relationships/hyperlink" Target="https://cdn.shopify.com/s/files/1/0072/9101/1175/files/o1dxhsqxnp8g6fe1706324532.jpg?v=1750913673" TargetMode="External" Id="rId159" /><Relationship Type="http://schemas.openxmlformats.org/officeDocument/2006/relationships/hyperlink" Target="https://cdn.shopify.com/s/files/1/0072/9101/1175/products/ppppppppp.jpg?v=1753702959" TargetMode="External" Id="rId160" /><Relationship Type="http://schemas.openxmlformats.org/officeDocument/2006/relationships/hyperlink" Target="https://cdn.shopify.com/s/files/1/0072/9101/1175/products/ppppppppp.jpg?v=1753702959" TargetMode="External" Id="rId161" /><Relationship Type="http://schemas.openxmlformats.org/officeDocument/2006/relationships/hyperlink" Target="https://cdn.shopify.com/s/files/1/0072/9101/1175/products/ppppppppp.jpg?v=1753702959" TargetMode="External" Id="rId162" /><Relationship Type="http://schemas.openxmlformats.org/officeDocument/2006/relationships/hyperlink" Target="https://cdn.shopify.com/s/files/1/0072/9101/1175/products/WhatsApp-Image-2020-06-22-at-4.46.01-PM-8-600x600.jpg?v=1753702251" TargetMode="External" Id="rId163" /><Relationship Type="http://schemas.openxmlformats.org/officeDocument/2006/relationships/hyperlink" Target="https://cdn.shopify.com/s/files/1/0072/9101/1175/products/WhatsApp-Image-2020-06-22-at-4.46.01-PM-8-600x600.jpg?v=1753702251" TargetMode="External" Id="rId164" /><Relationship Type="http://schemas.openxmlformats.org/officeDocument/2006/relationships/hyperlink" Target="https://cdn.shopify.com/s/files/1/0072/9101/1175/products/WhatsApp-Image-2020-06-22-at-4.46.01-PM-8-600x600.jpg?v=1753702251" TargetMode="External" Id="rId165" /><Relationship Type="http://schemas.openxmlformats.org/officeDocument/2006/relationships/hyperlink" Target="https://cdn.shopify.com/s/files/1/0072/9101/1175/files/Miss_Rose_Sunset_Nude_Desert_Eye_Shadow_Palette_B_Buy_Online_Pakistan.png?v=1785406581" TargetMode="External" Id="rId166" /><Relationship Type="http://schemas.openxmlformats.org/officeDocument/2006/relationships/hyperlink" Target="https://cdn.shopify.com/s/files/1/0072/9101/1175/files/Miss_Rose_Sunset_Nude_Desert_Eye_Shadow_Palette_B_Buy_Online_Pakistan.png?v=1785406581" TargetMode="External" Id="rId167" /><Relationship Type="http://schemas.openxmlformats.org/officeDocument/2006/relationships/hyperlink" Target="https://cdn.shopify.com/s/files/1/0072/9101/1175/files/Miss_Rose_Sunset_Nude_Desert_Eye_Shadow_Palette_B_Buy_Online_Pakistan.png?v=1785406581" TargetMode="External" Id="rId168" /><Relationship Type="http://schemas.openxmlformats.org/officeDocument/2006/relationships/hyperlink" Target="https://cdn.shopify.com/s/files/1/0072/9101/1175/products/Miss-Rose-3-D-Eye-SDL650925915-5-34dd3.jpg?v=1759125671" TargetMode="External" Id="rId169" /><Relationship Type="http://schemas.openxmlformats.org/officeDocument/2006/relationships/hyperlink" Target="https://cdn.shopify.com/s/files/1/0072/9101/1175/products/Miss-Rose-3-D-Eye-SDL650925915-5-34dd3.jpg?v=1759125671" TargetMode="External" Id="rId170" /><Relationship Type="http://schemas.openxmlformats.org/officeDocument/2006/relationships/hyperlink" Target="https://cdn.shopify.com/s/files/1/0072/9101/1175/products/Miss-Rose-3-D-Eye-SDL650925915-5-34dd3.jpg?v=1759125671" TargetMode="External" Id="rId171" /><Relationship Type="http://schemas.openxmlformats.org/officeDocument/2006/relationships/hyperlink" Target="https://cdn.shopify.com/s/files/1/0072/9101/1175/products/MY.png?v=1757497588" TargetMode="External" Id="rId172" /><Relationship Type="http://schemas.openxmlformats.org/officeDocument/2006/relationships/hyperlink" Target="https://cdn.shopify.com/s/files/1/0072/9101/1175/products/MY.png?v=1757497588" TargetMode="External" Id="rId173" /><Relationship Type="http://schemas.openxmlformats.org/officeDocument/2006/relationships/hyperlink" Target="https://cdn.shopify.com/s/files/1/0072/9101/1175/products/MY.png?v=1757497588" TargetMode="External" Id="rId174" /><Relationship Type="http://schemas.openxmlformats.org/officeDocument/2006/relationships/hyperlink" Target="https://cdn.shopify.com/s/files/1/0072/9101/1175/products/tsco46no118bi2x1624684141.jpg?v=1750933175" TargetMode="External" Id="rId175" /><Relationship Type="http://schemas.openxmlformats.org/officeDocument/2006/relationships/hyperlink" Target="https://cdn.shopify.com/s/files/1/0072/9101/1175/products/tsco46no118bi2x1624684141.jpg?v=1750933175" TargetMode="External" Id="rId176" /><Relationship Type="http://schemas.openxmlformats.org/officeDocument/2006/relationships/hyperlink" Target="https://cdn.shopify.com/s/files/1/0072/9101/1175/products/tsco46no118bi2x1624684141.jpg?v=1750933175" TargetMode="External" Id="rId177" /><Relationship Type="http://schemas.openxmlformats.org/officeDocument/2006/relationships/hyperlink" Target="https://cdn.shopify.com/s/files/1/0072/9101/1175/products/w9688ygh212ivvb1663837331.jpg?v=1669704543" TargetMode="External" Id="rId178" /><Relationship Type="http://schemas.openxmlformats.org/officeDocument/2006/relationships/hyperlink" Target="https://cdn.shopify.com/s/files/1/0072/9101/1175/products/w9688ygh212ivvb1663837331.jpg?v=1669704543" TargetMode="External" Id="rId179" /><Relationship Type="http://schemas.openxmlformats.org/officeDocument/2006/relationships/hyperlink" Target="https://cdn.shopify.com/s/files/1/0072/9101/1175/products/w9688ygh212ivvb1663837331.jpg?v=1669704543"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Hyaluronic_AcnD.png?v=1783680359" TargetMode="External" Id="rId182" /><Relationship Type="http://schemas.openxmlformats.org/officeDocument/2006/relationships/hyperlink" Target="https://cdn.shopify.com/s/files/1/0072/9101/1175/files/Hyaluronic_AcnD.png?v=1783680359" TargetMode="External" Id="rId183" /><Relationship Type="http://schemas.openxmlformats.org/officeDocument/2006/relationships/hyperlink" Target="https://cdn.shopify.com/s/files/1/0072/9101/1175/files/Miss_Rose_6_Color_Face_Kit_-_Miss_Rose_Com_Pk_swatches.png?v=1783681301" TargetMode="External" Id="rId184" /><Relationship Type="http://schemas.openxmlformats.org/officeDocument/2006/relationships/hyperlink" Target="https://cdn.shopify.com/s/files/1/0072/9101/1175/files/Miss_Rose_6_Color_Face_Kit_-_Miss_Rose_Com_Pk_swatches.png?v=1783681301" TargetMode="External" Id="rId185" /><Relationship Type="http://schemas.openxmlformats.org/officeDocument/2006/relationships/hyperlink" Target="https://cdn.shopify.com/s/files/1/0072/9101/1175/files/Miss_Rose_6_Color_Face_Kit_-_Miss_Rose_Com_Pk_swatches.png?v=1783681301" TargetMode="External" Id="rId186" /><Relationship Type="http://schemas.openxmlformats.org/officeDocument/2006/relationships/hyperlink" Target="https://cdn.shopify.com/s/files/1/0072/9101/1175/files/Miss_Rose_16_Color_Face_Kit_Online_Pakistan.png?v=1785496345" TargetMode="External" Id="rId187" /><Relationship Type="http://schemas.openxmlformats.org/officeDocument/2006/relationships/hyperlink" Target="https://cdn.shopify.com/s/files/1/0072/9101/1175/files/Miss_Rose_16_Color_Face_Kit_Online_Pakistan.png?v=1785496345" TargetMode="External" Id="rId188" /><Relationship Type="http://schemas.openxmlformats.org/officeDocument/2006/relationships/hyperlink" Target="https://cdn.shopify.com/s/files/1/0072/9101/1175/files/Miss_Rose_16_Color_Face_Kit_Online_Pakistan.png?v=1785496345" TargetMode="External" Id="rId189" /><Relationship Type="http://schemas.openxmlformats.org/officeDocument/2006/relationships/hyperlink" Target="https://cdn.shopify.com/s/files/1/0072/9101/1175/files/Miss_Rose_Two-Way_Compact_Powder_-_Miss_Rose_Com_Pk_01.png?v=1771050643" TargetMode="External" Id="rId190" /><Relationship Type="http://schemas.openxmlformats.org/officeDocument/2006/relationships/hyperlink" Target="https://cdn.shopify.com/s/files/1/0072/9101/1175/files/Miss_Rose_Two-Way_Compact_Powder_-_Miss_Rose_Com_Pk_01.png?v=1771050643" TargetMode="External" Id="rId191" /><Relationship Type="http://schemas.openxmlformats.org/officeDocument/2006/relationships/hyperlink" Target="https://cdn.shopify.com/s/files/1/0072/9101/1175/files/Miss_Rose_Two-Way_Compact_Powder_-_Miss_Rose_Com_Pk_01.png?v=1771050643" TargetMode="External" Id="rId192" /><Relationship Type="http://schemas.openxmlformats.org/officeDocument/2006/relationships/hyperlink" Target="https://cdn.shopify.com/s/files/1/0072/9101/1175/files/NudeAestheticTenderMinimalisticLifestyleNewBlogInstagramPost_51.png?v=1750941101" TargetMode="External" Id="rId193" /><Relationship Type="http://schemas.openxmlformats.org/officeDocument/2006/relationships/hyperlink" Target="https://cdn.shopify.com/s/files/1/0072/9101/1175/files/NudeAestheticTenderMinimalisticLifestyleNewBlogInstagramPost_51.png?v=1750941101" TargetMode="External" Id="rId194" /><Relationship Type="http://schemas.openxmlformats.org/officeDocument/2006/relationships/hyperlink" Target="https://cdn.shopify.com/s/files/1/0072/9101/1175/files/NudeAestheticTenderMinimalisticLifestyleNewBlogInstagramPost_51.png?v=1750941101" TargetMode="External" Id="rId195" /><Relationship Type="http://schemas.openxmlformats.org/officeDocument/2006/relationships/hyperlink" Target="https://cdn.shopify.com/s/files/1/0072/9101/1175/files/3_86466180-d4c8-48d9-810c-58edd44e89a8.png?v=1783680786" TargetMode="External" Id="rId196" /><Relationship Type="http://schemas.openxmlformats.org/officeDocument/2006/relationships/hyperlink" Target="https://cdn.shopify.com/s/files/1/0072/9101/1175/files/3_86466180-d4c8-48d9-810c-58edd44e89a8.png?v=1783680786" TargetMode="External" Id="rId197" /><Relationship Type="http://schemas.openxmlformats.org/officeDocument/2006/relationships/hyperlink" Target="https://cdn.shopify.com/s/files/1/0072/9101/1175/files/3_86466180-d4c8-48d9-810c-58edd44e89a8.png?v=1783680786" TargetMode="External" Id="rId198" /><Relationship Type="http://schemas.openxmlformats.org/officeDocument/2006/relationships/hyperlink" Target="https://cdn.shopify.com/s/files/1/0072/9101/1175/products/3_627b1496-2246-4f14-8237-0a261d49c1df.jpg?v=1750756940" TargetMode="External" Id="rId199" /><Relationship Type="http://schemas.openxmlformats.org/officeDocument/2006/relationships/hyperlink" Target="https://cdn.shopify.com/s/files/1/0072/9101/1175/products/3_627b1496-2246-4f14-8237-0a261d49c1df.jpg?v=1750756940" TargetMode="External" Id="rId200" /><Relationship Type="http://schemas.openxmlformats.org/officeDocument/2006/relationships/hyperlink" Target="https://cdn.shopify.com/s/files/1/0072/9101/1175/products/3_627b1496-2246-4f14-8237-0a261d49c1df.jpg?v=1750756940" TargetMode="External" Id="rId201" /><Relationship Type="http://schemas.openxmlformats.org/officeDocument/2006/relationships/hyperlink" Target="https://cdn.shopify.com/s/files/1/0072/9101/1175/products/WhatsAppImage2022-04-23at12.36.19PM_1.jpg?v=1651047908" TargetMode="External" Id="rId202" /><Relationship Type="http://schemas.openxmlformats.org/officeDocument/2006/relationships/hyperlink" Target="https://cdn.shopify.com/s/files/1/0072/9101/1175/products/WhatsAppImage2022-04-23at12.36.19PM_1.jpg?v=1651047908" TargetMode="External" Id="rId203" /><Relationship Type="http://schemas.openxmlformats.org/officeDocument/2006/relationships/hyperlink" Target="https://cdn.shopify.com/s/files/1/0072/9101/1175/products/WhatsAppImage2022-04-23at12.36.19PM_1.jpg?v=1651047908" TargetMode="External" Id="rId204" /><Relationship Type="http://schemas.openxmlformats.org/officeDocument/2006/relationships/hyperlink" Target="https://cdn.shopify.com/s/files/1/0072/9101/1175/products/Screenshot_1.png?v=1753945464" TargetMode="External" Id="rId205" /><Relationship Type="http://schemas.openxmlformats.org/officeDocument/2006/relationships/hyperlink" Target="https://cdn.shopify.com/s/files/1/0072/9101/1175/products/Screenshot_1.png?v=1753945464" TargetMode="External" Id="rId206" /><Relationship Type="http://schemas.openxmlformats.org/officeDocument/2006/relationships/hyperlink" Target="https://cdn.shopify.com/s/files/1/0072/9101/1175/products/Screenshot_1.png?v=1753945464" TargetMode="External" Id="rId207" /><Relationship Type="http://schemas.openxmlformats.org/officeDocument/2006/relationships/hyperlink" Target="https://cdn.shopify.com/s/files/1/0072/9101/1175/files/Miss_Rose_Com_Pk_-_Photo_Finish_Face_Primer.png?v=1780548928" TargetMode="External" Id="rId208" /><Relationship Type="http://schemas.openxmlformats.org/officeDocument/2006/relationships/hyperlink" Target="https://cdn.shopify.com/s/files/1/0072/9101/1175/files/Miss_Rose_Com_Pk_-_Photo_Finish_Face_Primer.png?v=1780548928" TargetMode="External" Id="rId209" /><Relationship Type="http://schemas.openxmlformats.org/officeDocument/2006/relationships/hyperlink" Target="https://cdn.shopify.com/s/files/1/0072/9101/1175/files/Miss_Rose_Com_Pk_-_Photo_Finish_Face_Primer.png?v=1780548928" TargetMode="External" Id="rId210" /><Relationship Type="http://schemas.openxmlformats.org/officeDocument/2006/relationships/hyperlink" Target="https://cdn.shopify.com/s/files/1/0072/9101/1175/files/Miss_Rose_Zero_Pore_Primer_-_Miss_Rose_Com_Pk.png?v=1750757442" TargetMode="External" Id="rId211" /><Relationship Type="http://schemas.openxmlformats.org/officeDocument/2006/relationships/hyperlink" Target="https://cdn.shopify.com/s/files/1/0072/9101/1175/files/Miss_Rose_Zero_Pore_Primer_-_Miss_Rose_Com_Pk.png?v=1750757442" TargetMode="External" Id="rId212" /><Relationship Type="http://schemas.openxmlformats.org/officeDocument/2006/relationships/hyperlink" Target="https://cdn.shopify.com/s/files/1/0072/9101/1175/files/Miss_Rose_Zero_Pore_Primer_-_Miss_Rose_Com_Pk.png?v=1750757442" TargetMode="External" Id="rId213" /><Relationship Type="http://schemas.openxmlformats.org/officeDocument/2006/relationships/hyperlink" Target="https://cdn.shopify.com/s/files/1/0072/9101/1175/files/MissRose_Pores_blur_Primer_-_Miss_Rose_Com_Pk.png?v=1783681094" TargetMode="External" Id="rId214" /><Relationship Type="http://schemas.openxmlformats.org/officeDocument/2006/relationships/hyperlink" Target="https://cdn.shopify.com/s/files/1/0072/9101/1175/files/MissRose_Pores_blur_Primer_-_Miss_Rose_Com_Pk.png?v=1783681094" TargetMode="External" Id="rId215" /><Relationship Type="http://schemas.openxmlformats.org/officeDocument/2006/relationships/hyperlink" Target="https://cdn.shopify.com/s/files/1/0072/9101/1175/files/MissRose_Pores_blur_Primer_-_Miss_Rose_Com_Pk.png?v=1783681094" TargetMode="External" Id="rId216" /><Relationship Type="http://schemas.openxmlformats.org/officeDocument/2006/relationships/hyperlink" Target="https://cdn.shopify.com/s/files/1/0072/9101/1175/files/Miss_Rose_Makeup_Base_Primer_-_Miss_Rose_Com_Pk.png?v=1750753272" TargetMode="External" Id="rId217" /><Relationship Type="http://schemas.openxmlformats.org/officeDocument/2006/relationships/hyperlink" Target="https://cdn.shopify.com/s/files/1/0072/9101/1175/files/Miss_Rose_Makeup_Base_Primer_-_Miss_Rose_Com_Pk.png?v=1750753272" TargetMode="External" Id="rId218" /><Relationship Type="http://schemas.openxmlformats.org/officeDocument/2006/relationships/hyperlink" Target="https://cdn.shopify.com/s/files/1/0072/9101/1175/files/Miss_Rose_Makeup_Base_Primer_-_Miss_Rose_Com_Pk.png?v=1750753272" TargetMode="External" Id="rId219" /><Relationship Type="http://schemas.openxmlformats.org/officeDocument/2006/relationships/hyperlink" Target="https://cdn.shopify.com/s/files/1/0072/9101/1175/files/Miss_Rose_Com_Pk_-_Silk_Flawless_Foundation_shade_card.png?v=1782302046" TargetMode="External" Id="rId220" /><Relationship Type="http://schemas.openxmlformats.org/officeDocument/2006/relationships/hyperlink" Target="https://cdn.shopify.com/s/files/1/0072/9101/1175/files/Miss_Rose_Com_Pk_-_Silk_Flawless_Foundation_shade_card.png?v=1782302046" TargetMode="External" Id="rId221" /><Relationship Type="http://schemas.openxmlformats.org/officeDocument/2006/relationships/hyperlink" Target="https://cdn.shopify.com/s/files/1/0072/9101/1175/files/Miss_Rose_Com_Pk_-_Silk_Flawless_Foundation_shade_card.png?v=1782302046" TargetMode="External" Id="rId222" /><Relationship Type="http://schemas.openxmlformats.org/officeDocument/2006/relationships/hyperlink" Target="https://cdn.shopify.com/s/files/1/0072/9101/1175/files/Miss_Rose_Full_Coverage_Matte_Foundation.jpg?v=1748278349" TargetMode="External" Id="rId223" /><Relationship Type="http://schemas.openxmlformats.org/officeDocument/2006/relationships/hyperlink" Target="https://cdn.shopify.com/s/files/1/0072/9101/1175/files/Miss_Rose_Full_Coverage_Matte_Foundation.jpg?v=1748278349" TargetMode="External" Id="rId224" /><Relationship Type="http://schemas.openxmlformats.org/officeDocument/2006/relationships/hyperlink" Target="https://cdn.shopify.com/s/files/1/0072/9101/1175/files/Miss_Rose_Full_Coverage_Matte_Foundation.jpg?v=1748278349" TargetMode="External" Id="rId225" /><Relationship Type="http://schemas.openxmlformats.org/officeDocument/2006/relationships/hyperlink" Target="https://cdn.shopify.com/s/files/1/0072/9101/1175/files/Add_a_little_bit_of_body_text_2.png?v=1750831071" TargetMode="External" Id="rId226" /><Relationship Type="http://schemas.openxmlformats.org/officeDocument/2006/relationships/hyperlink" Target="https://cdn.shopify.com/s/files/1/0072/9101/1175/files/Add_a_little_bit_of_body_text_2.png?v=1750831071" TargetMode="External" Id="rId227" /><Relationship Type="http://schemas.openxmlformats.org/officeDocument/2006/relationships/hyperlink" Target="https://cdn.shopify.com/s/files/1/0072/9101/1175/files/Add_a_little_bit_of_body_text_2.png?v=1750831071" TargetMode="External" Id="rId228" /><Relationship Type="http://schemas.openxmlformats.org/officeDocument/2006/relationships/hyperlink" Target="https://cdn.shopify.com/s/files/1/0072/9101/1175/files/2_1_de9e1262-732c-41e7-8d02-b1b579adb66d.jpg?v=1783682081" TargetMode="External" Id="rId229" /><Relationship Type="http://schemas.openxmlformats.org/officeDocument/2006/relationships/hyperlink" Target="https://cdn.shopify.com/s/files/1/0072/9101/1175/files/2_1_de9e1262-732c-41e7-8d02-b1b579adb66d.jpg?v=1783682081" TargetMode="External" Id="rId230" /><Relationship Type="http://schemas.openxmlformats.org/officeDocument/2006/relationships/hyperlink" Target="https://cdn.shopify.com/s/files/1/0072/9101/1175/files/2_1_de9e1262-732c-41e7-8d02-b1b579adb66d.jpg?v=1783682081" TargetMode="External" Id="rId231" /><Relationship Type="http://schemas.openxmlformats.org/officeDocument/2006/relationships/hyperlink" Target="https://cdn.shopify.com/s/files/1/0072/9101/1175/files/WhatsApp_Image_2025-09-26_at_15.36.22.jpg?v=1759121240" TargetMode="External" Id="rId232" /><Relationship Type="http://schemas.openxmlformats.org/officeDocument/2006/relationships/hyperlink" Target="https://cdn.shopify.com/s/files/1/0072/9101/1175/files/WhatsApp_Image_2025-09-26_at_15.36.22.jpg?v=1759121240" TargetMode="External" Id="rId233" /><Relationship Type="http://schemas.openxmlformats.org/officeDocument/2006/relationships/hyperlink" Target="https://cdn.shopify.com/s/files/1/0072/9101/1175/files/WhatsApp_Image_2025-09-26_at_15.36.22.jpg?v=1759121240" TargetMode="External" Id="rId234" /><Relationship Type="http://schemas.openxmlformats.org/officeDocument/2006/relationships/hyperlink" Target="https://cdn.shopify.com/s/files/1/0072/9101/1175/files/01_2.jpg?v=1783681411" TargetMode="External" Id="rId235" /><Relationship Type="http://schemas.openxmlformats.org/officeDocument/2006/relationships/hyperlink" Target="https://cdn.shopify.com/s/files/1/0072/9101/1175/files/01_2.jpg?v=1783681411" TargetMode="External" Id="rId236" /><Relationship Type="http://schemas.openxmlformats.org/officeDocument/2006/relationships/hyperlink" Target="https://cdn.shopify.com/s/files/1/0072/9101/1175/files/01_2.jpg?v=1783681411" TargetMode="External" Id="rId237" /><Relationship Type="http://schemas.openxmlformats.org/officeDocument/2006/relationships/hyperlink" Target="https://cdn.shopify.com/s/files/1/0072/9101/1175/files/Missrose_Strong_Cover_Oil_Free_Foundation_shade_card_...jpg?v=1750765618" TargetMode="External" Id="rId238" /><Relationship Type="http://schemas.openxmlformats.org/officeDocument/2006/relationships/hyperlink" Target="https://cdn.shopify.com/s/files/1/0072/9101/1175/files/Missrose_Strong_Cover_Oil_Free_Foundation_shade_card_...jpg?v=1750765618" TargetMode="External" Id="rId239" /><Relationship Type="http://schemas.openxmlformats.org/officeDocument/2006/relationships/hyperlink" Target="https://cdn.shopify.com/s/files/1/0072/9101/1175/files/Missrose_Strong_Cover_Oil_Free_Foundation_shade_card_...jpg?v=1750765618" TargetMode="External" Id="rId240" /><Relationship Type="http://schemas.openxmlformats.org/officeDocument/2006/relationships/hyperlink" Target="https://cdn.shopify.com/s/files/1/0072/9101/1175/files/missrose_products.png?v=1764313163" TargetMode="External" Id="rId241" /><Relationship Type="http://schemas.openxmlformats.org/officeDocument/2006/relationships/hyperlink" Target="https://cdn.shopify.com/s/files/1/0072/9101/1175/files/missrose_products.png?v=1764313163" TargetMode="External" Id="rId242" /><Relationship Type="http://schemas.openxmlformats.org/officeDocument/2006/relationships/hyperlink" Target="https://cdn.shopify.com/s/files/1/0072/9101/1175/files/missrose_products.png?v=1764313163" TargetMode="External" Id="rId243" /><Relationship Type="http://schemas.openxmlformats.org/officeDocument/2006/relationships/hyperlink" Target="https://cdn.shopify.com/s/files/1/0072/9101/1175/files/58.jpg?v=1766043068" TargetMode="External" Id="rId244" /><Relationship Type="http://schemas.openxmlformats.org/officeDocument/2006/relationships/hyperlink" Target="https://cdn.shopify.com/s/files/1/0072/9101/1175/files/58.jpg?v=1766043068" TargetMode="External" Id="rId245" /><Relationship Type="http://schemas.openxmlformats.org/officeDocument/2006/relationships/hyperlink" Target="https://cdn.shopify.com/s/files/1/0072/9101/1175/files/58.jpg?v=1766043068" TargetMode="External" Id="rId246" /><Relationship Type="http://schemas.openxmlformats.org/officeDocument/2006/relationships/hyperlink" Target="https://cdn.shopify.com/s/files/1/0072/9101/1175/files/Miss_Rose_Luxurious_Gilded_Cuboid_Silky_Foundation_-_Miss_Rose_Com_Pk.png?v=1771327440" TargetMode="External" Id="rId247" /><Relationship Type="http://schemas.openxmlformats.org/officeDocument/2006/relationships/hyperlink" Target="https://cdn.shopify.com/s/files/1/0072/9101/1175/files/Miss_Rose_Luxurious_Gilded_Cuboid_Silky_Foundation_-_Miss_Rose_Com_Pk.png?v=1771327440" TargetMode="External" Id="rId248" /><Relationship Type="http://schemas.openxmlformats.org/officeDocument/2006/relationships/hyperlink" Target="https://cdn.shopify.com/s/files/1/0072/9101/1175/files/Miss_Rose_Luxurious_Gilded_Cuboid_Silky_Foundation_-_Miss_Rose_Com_Pk.png?v=1771327440" TargetMode="External" Id="rId249" /><Relationship Type="http://schemas.openxmlformats.org/officeDocument/2006/relationships/hyperlink" Target="https://cdn.shopify.com/s/files/1/0072/9101/1175/files/01_17_1.jpg?v=1783680714" TargetMode="External" Id="rId250" /><Relationship Type="http://schemas.openxmlformats.org/officeDocument/2006/relationships/hyperlink" Target="https://cdn.shopify.com/s/files/1/0072/9101/1175/files/01_17_1.jpg?v=1783680714" TargetMode="External" Id="rId251" /><Relationship Type="http://schemas.openxmlformats.org/officeDocument/2006/relationships/hyperlink" Target="https://cdn.shopify.com/s/files/1/0072/9101/1175/files/01_17_1.jpg?v=1783680714" TargetMode="External" Id="rId252" /><Relationship Type="http://schemas.openxmlformats.org/officeDocument/2006/relationships/hyperlink" Target="https://cdn.shopify.com/s/files/1/0072/9101/1175/files/Miss_Rose_Oil_Free_Liquid_Foundation_shade_card.jpg?v=1750917903" TargetMode="External" Id="rId253" /><Relationship Type="http://schemas.openxmlformats.org/officeDocument/2006/relationships/hyperlink" Target="https://cdn.shopify.com/s/files/1/0072/9101/1175/files/Miss_Rose_Oil_Free_Liquid_Foundation_shade_card.jpg?v=1750917903" TargetMode="External" Id="rId254" /><Relationship Type="http://schemas.openxmlformats.org/officeDocument/2006/relationships/hyperlink" Target="https://cdn.shopify.com/s/files/1/0072/9101/1175/files/Miss_Rose_Oil_Free_Liquid_Foundation_shade_card.jpg?v=1750917903" TargetMode="External" Id="rId255" /><Relationship Type="http://schemas.openxmlformats.org/officeDocument/2006/relationships/hyperlink" Target="https://cdn.shopify.com/s/files/1/0072/9101/1175/files/Miss-Rose-Super_Stay-Foundation_Perfect_Fitting_Skin.jpg?v=1783681474" TargetMode="External" Id="rId256" /><Relationship Type="http://schemas.openxmlformats.org/officeDocument/2006/relationships/hyperlink" Target="https://cdn.shopify.com/s/files/1/0072/9101/1175/files/Miss-Rose-Super_Stay-Foundation_Perfect_Fitting_Skin.jpg?v=1783681474" TargetMode="External" Id="rId257" /><Relationship Type="http://schemas.openxmlformats.org/officeDocument/2006/relationships/hyperlink" Target="https://cdn.shopify.com/s/files/1/0072/9101/1175/files/Miss-Rose-Super_Stay-Foundation_Perfect_Fitting_Skin.jpg?v=1783681474" TargetMode="External" Id="rId258" /><Relationship Type="http://schemas.openxmlformats.org/officeDocument/2006/relationships/hyperlink" Target="https://cdn.shopify.com/s/files/1/0072/9101/1175/files/Add_a_little_bit_of_body_text_3.png?v=1783681032" TargetMode="External" Id="rId259" /><Relationship Type="http://schemas.openxmlformats.org/officeDocument/2006/relationships/hyperlink" Target="https://cdn.shopify.com/s/files/1/0072/9101/1175/files/Add_a_little_bit_of_body_text_3.png?v=1783681032" TargetMode="External" Id="rId260" /><Relationship Type="http://schemas.openxmlformats.org/officeDocument/2006/relationships/hyperlink" Target="https://cdn.shopify.com/s/files/1/0072/9101/1175/files/Add_a_little_bit_of_body_text_3.png?v=1783681032" TargetMode="External" Id="rId261" /><Relationship Type="http://schemas.openxmlformats.org/officeDocument/2006/relationships/hyperlink" Target="https://cdn.shopify.com/s/files/1/0072/9101/1175/files/15_3.jpg?v=1783681356" TargetMode="External" Id="rId262" /><Relationship Type="http://schemas.openxmlformats.org/officeDocument/2006/relationships/hyperlink" Target="https://cdn.shopify.com/s/files/1/0072/9101/1175/files/15_3.jpg?v=1783681356" TargetMode="External" Id="rId263" /><Relationship Type="http://schemas.openxmlformats.org/officeDocument/2006/relationships/hyperlink" Target="https://cdn.shopify.com/s/files/1/0072/9101/1175/files/15_3.jpg?v=1783681356" TargetMode="External" Id="rId264" /><Relationship Type="http://schemas.openxmlformats.org/officeDocument/2006/relationships/hyperlink" Target="https://cdn.shopify.com/s/files/1/0072/9101/1175/files/Miss_Rose_Air_Feathering_Foundation.jpg?v=1783680347" TargetMode="External" Id="rId265" /><Relationship Type="http://schemas.openxmlformats.org/officeDocument/2006/relationships/hyperlink" Target="https://cdn.shopify.com/s/files/1/0072/9101/1175/files/Miss_Rose_Air_Feathering_Foundation.jpg?v=1783680347" TargetMode="External" Id="rId266" /><Relationship Type="http://schemas.openxmlformats.org/officeDocument/2006/relationships/hyperlink" Target="https://cdn.shopify.com/s/files/1/0072/9101/1175/files/Miss_Rose_Air_Feathering_Foundation.jpg?v=1783680347" TargetMode="External" Id="rId267" /><Relationship Type="http://schemas.openxmlformats.org/officeDocument/2006/relationships/hyperlink" Target="https://cdn.shopify.com/s/files/1/0072/9101/1175/files/Miss_Rose_Makeup_Foundation_-_Miss_Rose_Com_Pk.jpg?v=1783680473" TargetMode="External" Id="rId268" /><Relationship Type="http://schemas.openxmlformats.org/officeDocument/2006/relationships/hyperlink" Target="https://cdn.shopify.com/s/files/1/0072/9101/1175/files/Miss_Rose_Makeup_Foundation_-_Miss_Rose_Com_Pk.jpg?v=1783680473" TargetMode="External" Id="rId269" /><Relationship Type="http://schemas.openxmlformats.org/officeDocument/2006/relationships/hyperlink" Target="https://cdn.shopify.com/s/files/1/0072/9101/1175/files/Miss_Rose_Makeup_Foundation_-_Miss_Rose_Com_Pk.jpg?v=1783680473" TargetMode="External" Id="rId270" /><Relationship Type="http://schemas.openxmlformats.org/officeDocument/2006/relationships/hyperlink" Target="https://cdn.shopify.com/s/files/1/0072/9101/1175/files/Miss_Rose_HD_Foundation_shade_card.jpg?v=1773372464" TargetMode="External" Id="rId271" /><Relationship Type="http://schemas.openxmlformats.org/officeDocument/2006/relationships/hyperlink" Target="https://cdn.shopify.com/s/files/1/0072/9101/1175/files/Miss_Rose_HD_Foundation_shade_card.jpg?v=1773372464" TargetMode="External" Id="rId272" /><Relationship Type="http://schemas.openxmlformats.org/officeDocument/2006/relationships/hyperlink" Target="https://cdn.shopify.com/s/files/1/0072/9101/1175/files/Miss_Rose_HD_Foundation_shade_card.jpg?v=1773372464" TargetMode="External" Id="rId273" /><Relationship Type="http://schemas.openxmlformats.org/officeDocument/2006/relationships/hyperlink" Target="https://cdn.shopify.com/s/files/1/0072/9101/1175/files/Miss_Rose_Unique_Double_Wear_Liquid_Foundation_-_Miss_Rose_Com_Pk_shade_ard.jpg?v=1770965619" TargetMode="External" Id="rId274" /><Relationship Type="http://schemas.openxmlformats.org/officeDocument/2006/relationships/hyperlink" Target="https://cdn.shopify.com/s/files/1/0072/9101/1175/files/Miss_Rose_Unique_Double_Wear_Liquid_Foundation_-_Miss_Rose_Com_Pk_shade_ard.jpg?v=1770965619" TargetMode="External" Id="rId275" /><Relationship Type="http://schemas.openxmlformats.org/officeDocument/2006/relationships/hyperlink" Target="https://cdn.shopify.com/s/files/1/0072/9101/1175/files/Miss_Rose_Unique_Double_Wear_Liquid_Foundation_-_Miss_Rose_Com_Pk_shade_ard.jpg?v=1770965619" TargetMode="External" Id="rId276" /><Relationship Type="http://schemas.openxmlformats.org/officeDocument/2006/relationships/hyperlink" Target="https://cdn.shopify.com/s/files/1/0072/9101/1175/files/50.png?v=1783680947" TargetMode="External" Id="rId277" /><Relationship Type="http://schemas.openxmlformats.org/officeDocument/2006/relationships/hyperlink" Target="https://cdn.shopify.com/s/files/1/0072/9101/1175/files/50.png?v=1783680947" TargetMode="External" Id="rId278" /><Relationship Type="http://schemas.openxmlformats.org/officeDocument/2006/relationships/hyperlink" Target="https://cdn.shopify.com/s/files/1/0072/9101/1175/files/50.png?v=1783680947" TargetMode="External" Id="rId279" /><Relationship Type="http://schemas.openxmlformats.org/officeDocument/2006/relationships/hyperlink" Target="https://cdn.shopify.com/s/files/1/0072/9101/1175/files/Miss_Rose_Matte_Oil-Free_Foundation_Miss_Rose_Com_Pk.jpg?v=1783756239" TargetMode="External" Id="rId280" /><Relationship Type="http://schemas.openxmlformats.org/officeDocument/2006/relationships/hyperlink" Target="https://cdn.shopify.com/s/files/1/0072/9101/1175/files/Miss_Rose_Matte_Oil-Free_Foundation_Miss_Rose_Com_Pk.jpg?v=1783756239" TargetMode="External" Id="rId281" /><Relationship Type="http://schemas.openxmlformats.org/officeDocument/2006/relationships/hyperlink" Target="https://cdn.shopify.com/s/files/1/0072/9101/1175/files/Miss_Rose_Matte_Oil-Free_Foundation_Miss_Rose_Com_Pk.jpg?v=1783756239" TargetMode="External" Id="rId282" /><Relationship Type="http://schemas.openxmlformats.org/officeDocument/2006/relationships/hyperlink" Target="https://cdn.shopify.com/s/files/1/0072/9101/1175/files/15_4.jpg?v=1783680779" TargetMode="External" Id="rId283" /><Relationship Type="http://schemas.openxmlformats.org/officeDocument/2006/relationships/hyperlink" Target="https://cdn.shopify.com/s/files/1/0072/9101/1175/files/15_4.jpg?v=1783680779" TargetMode="External" Id="rId284" /><Relationship Type="http://schemas.openxmlformats.org/officeDocument/2006/relationships/hyperlink" Target="https://cdn.shopify.com/s/files/1/0072/9101/1175/files/15_4.jpg?v=1783680779" TargetMode="External" Id="rId285" /><Relationship Type="http://schemas.openxmlformats.org/officeDocument/2006/relationships/hyperlink" Target="https://cdn.shopify.com/s/files/1/0072/9101/1175/files/15_11.png?v=1789734455" TargetMode="External" Id="rId286" /><Relationship Type="http://schemas.openxmlformats.org/officeDocument/2006/relationships/hyperlink" Target="https://cdn.shopify.com/s/files/1/0072/9101/1175/files/15_11.png?v=1789734455" TargetMode="External" Id="rId287" /><Relationship Type="http://schemas.openxmlformats.org/officeDocument/2006/relationships/hyperlink" Target="https://cdn.shopify.com/s/files/1/0072/9101/1175/files/15_11.png?v=1789734455" TargetMode="External" Id="rId288" /><Relationship Type="http://schemas.openxmlformats.org/officeDocument/2006/relationships/hyperlink" Target="https://cdn.shopify.com/s/files/1/0072/9101/1175/files/Miss_Rose_Womens_Body_Mist_Set.png?v=1785409754" TargetMode="External" Id="rId289" /><Relationship Type="http://schemas.openxmlformats.org/officeDocument/2006/relationships/hyperlink" Target="https://cdn.shopify.com/s/files/1/0072/9101/1175/files/Miss_Rose_Womens_Body_Mist_Set.png?v=1785409754" TargetMode="External" Id="rId290" /><Relationship Type="http://schemas.openxmlformats.org/officeDocument/2006/relationships/hyperlink" Target="https://cdn.shopify.com/s/files/1/0072/9101/1175/files/Miss_Rose_Womens_Body_Mist_Set.png?v=1785409754" TargetMode="External" Id="rId291" /><Relationship Type="http://schemas.openxmlformats.org/officeDocument/2006/relationships/hyperlink" Target="https://cdn.shopify.com/s/files/1/0072/9101/1175/files/9_da42dd70-cb8c-4596-a2f6-59b153a45ece.png?v=1783680654" TargetMode="External" Id="rId292" /><Relationship Type="http://schemas.openxmlformats.org/officeDocument/2006/relationships/hyperlink" Target="https://cdn.shopify.com/s/files/1/0072/9101/1175/files/9_da42dd70-cb8c-4596-a2f6-59b153a45ece.png?v=1783680654" TargetMode="External" Id="rId293" /><Relationship Type="http://schemas.openxmlformats.org/officeDocument/2006/relationships/hyperlink" Target="https://cdn.shopify.com/s/files/1/0072/9101/1175/files/9_da42dd70-cb8c-4596-a2f6-59b153a45ece.png?v=1783680654" TargetMode="External" Id="rId294" /><Relationship Type="http://schemas.openxmlformats.org/officeDocument/2006/relationships/hyperlink" Target="https://cdn.shopify.com/s/files/1/0072/9101/1175/files/Miss_Rose_Allure_Mist_Perfume_-_Miss_Rose_Com_Pk_2.png?v=1783681159" TargetMode="External" Id="rId295" /><Relationship Type="http://schemas.openxmlformats.org/officeDocument/2006/relationships/hyperlink" Target="https://cdn.shopify.com/s/files/1/0072/9101/1175/files/Miss_Rose_Allure_Mist_Perfume_-_Miss_Rose_Com_Pk_2.png?v=1783681159" TargetMode="External" Id="rId296" /><Relationship Type="http://schemas.openxmlformats.org/officeDocument/2006/relationships/hyperlink" Target="https://cdn.shopify.com/s/files/1/0072/9101/1175/files/Miss_Rose_Allure_Mist_Perfume_-_Miss_Rose_Com_Pk_2.png?v=1783681159" TargetMode="External" Id="rId297" /><Relationship Type="http://schemas.openxmlformats.org/officeDocument/2006/relationships/hyperlink" Target="https://cdn.shopify.com/s/files/1/0072/9101/1175/files/Miss_Rose_Fragrance_Lotion_-_Miss_Rose_Com_Pk_c.png?v=1783681108" TargetMode="External" Id="rId298" /><Relationship Type="http://schemas.openxmlformats.org/officeDocument/2006/relationships/hyperlink" Target="https://cdn.shopify.com/s/files/1/0072/9101/1175/files/Miss_Rose_Fragrance_Lotion_-_Miss_Rose_Com_Pk_c.png?v=1783681108" TargetMode="External" Id="rId299" /><Relationship Type="http://schemas.openxmlformats.org/officeDocument/2006/relationships/hyperlink" Target="https://cdn.shopify.com/s/files/1/0072/9101/1175/files/Miss_Rose_Fragrance_Lotion_-_Miss_Rose_Com_Pk_c.png?v=1783681108" TargetMode="External" Id="rId300" /><Relationship Type="http://schemas.openxmlformats.org/officeDocument/2006/relationships/hyperlink" Target="https://cdn.shopify.com/s/files/1/0072/9101/1175/files/Miss_Rose_Com_Pk_Mini_Body_Mist_Set.png?v=1784888823" TargetMode="External" Id="rId301" /><Relationship Type="http://schemas.openxmlformats.org/officeDocument/2006/relationships/hyperlink" Target="https://cdn.shopify.com/s/files/1/0072/9101/1175/files/Miss_Rose_Com_Pk_Mini_Body_Mist_Set.png?v=1784888823" TargetMode="External" Id="rId302" /><Relationship Type="http://schemas.openxmlformats.org/officeDocument/2006/relationships/hyperlink" Target="https://cdn.shopify.com/s/files/1/0072/9101/1175/files/Miss_Rose_Com_Pk_Mini_Body_Mist_Set.png?v=1784888823" TargetMode="External" Id="rId303" /><Relationship Type="http://schemas.openxmlformats.org/officeDocument/2006/relationships/hyperlink" Target="https://cdn.shopify.com/s/files/1/0072/9101/1175/files/7_jpg_13f5967b-3be2-4696-9829-83e534b27b63.jpg?v=1783680453" TargetMode="External" Id="rId304" /><Relationship Type="http://schemas.openxmlformats.org/officeDocument/2006/relationships/hyperlink" Target="https://cdn.shopify.com/s/files/1/0072/9101/1175/files/7_jpg_13f5967b-3be2-4696-9829-83e534b27b63.jpg?v=1783680453" TargetMode="External" Id="rId305" /><Relationship Type="http://schemas.openxmlformats.org/officeDocument/2006/relationships/hyperlink" Target="https://cdn.shopify.com/s/files/1/0072/9101/1175/files/7_jpg_13f5967b-3be2-4696-9829-83e534b27b63.jpg?v=1783680453" TargetMode="External" Id="rId306" /><Relationship Type="http://schemas.openxmlformats.org/officeDocument/2006/relationships/hyperlink" Target="https://cdn.shopify.com/s/files/1/0072/9101/1175/files/Miss_Rose_Nude_Baked_highlighter.png?v=1783682102" TargetMode="External" Id="rId307" /><Relationship Type="http://schemas.openxmlformats.org/officeDocument/2006/relationships/hyperlink" Target="https://cdn.shopify.com/s/files/1/0072/9101/1175/files/Miss_Rose_Nude_Baked_highlighter.png?v=1783682102" TargetMode="External" Id="rId308" /><Relationship Type="http://schemas.openxmlformats.org/officeDocument/2006/relationships/hyperlink" Target="https://cdn.shopify.com/s/files/1/0072/9101/1175/files/Miss_Rose_Nude_Baked_highlighter.png?v=1783682102" TargetMode="External" Id="rId309" /><Relationship Type="http://schemas.openxmlformats.org/officeDocument/2006/relationships/hyperlink" Target="https://cdn.shopify.com/s/files/1/0072/9101/1175/files/15.jpg?v=1783681611" TargetMode="External" Id="rId310" /><Relationship Type="http://schemas.openxmlformats.org/officeDocument/2006/relationships/hyperlink" Target="https://cdn.shopify.com/s/files/1/0072/9101/1175/files/15.jpg?v=1783681611" TargetMode="External" Id="rId311" /><Relationship Type="http://schemas.openxmlformats.org/officeDocument/2006/relationships/hyperlink" Target="https://cdn.shopify.com/s/files/1/0072/9101/1175/files/15.jpg?v=1783681611" TargetMode="External" Id="rId312" /><Relationship Type="http://schemas.openxmlformats.org/officeDocument/2006/relationships/hyperlink" Target="https://cdn.shopify.com/s/files/1/0072/9101/1175/files/18.jpg?v=1783681051" TargetMode="External" Id="rId313" /><Relationship Type="http://schemas.openxmlformats.org/officeDocument/2006/relationships/hyperlink" Target="https://cdn.shopify.com/s/files/1/0072/9101/1175/files/18.jpg?v=1783681051" TargetMode="External" Id="rId314" /><Relationship Type="http://schemas.openxmlformats.org/officeDocument/2006/relationships/hyperlink" Target="https://cdn.shopify.com/s/files/1/0072/9101/1175/files/18.jpg?v=1783681051" TargetMode="External" Id="rId315" /><Relationship Type="http://schemas.openxmlformats.org/officeDocument/2006/relationships/hyperlink" Target="https://cdn.shopify.com/s/files/1/0072/9101/1175/files/Miss_Rose_3D_Shimmer_Highlighter_Buy_Online_Pakistan.png?v=1785406321" TargetMode="External" Id="rId316" /><Relationship Type="http://schemas.openxmlformats.org/officeDocument/2006/relationships/hyperlink" Target="https://cdn.shopify.com/s/files/1/0072/9101/1175/files/Miss_Rose_3D_Shimmer_Highlighter_Buy_Online_Pakistan.png?v=1785406321" TargetMode="External" Id="rId317" /><Relationship Type="http://schemas.openxmlformats.org/officeDocument/2006/relationships/hyperlink" Target="https://cdn.shopify.com/s/files/1/0072/9101/1175/files/Miss_Rose_3D_Shimmer_Highlighter_Buy_Online_Pakistan.png?v=1785406321" TargetMode="External" Id="rId318" /><Relationship Type="http://schemas.openxmlformats.org/officeDocument/2006/relationships/hyperlink" Target="https://cdn.shopify.com/s/files/1/0072/9101/1175/files/Miss_Rose_Radiant_Skin_Illuminator.png?v=1785411155" TargetMode="External" Id="rId319" /><Relationship Type="http://schemas.openxmlformats.org/officeDocument/2006/relationships/hyperlink" Target="https://cdn.shopify.com/s/files/1/0072/9101/1175/files/Miss_Rose_Radiant_Skin_Illuminator.png?v=1785411155" TargetMode="External" Id="rId320" /><Relationship Type="http://schemas.openxmlformats.org/officeDocument/2006/relationships/hyperlink" Target="https://cdn.shopify.com/s/files/1/0072/9101/1175/files/Miss_Rose_Radiant_Skin_Illuminator.png?v=1785411155" TargetMode="External" Id="rId321" /><Relationship Type="http://schemas.openxmlformats.org/officeDocument/2006/relationships/hyperlink" Target="https://cdn.shopify.com/s/files/1/0072/9101/1175/files/Miss_Rose_Com_Pk_-_Translucent_Essence_Balm_....jpg?v=1783681429" TargetMode="External" Id="rId322" /><Relationship Type="http://schemas.openxmlformats.org/officeDocument/2006/relationships/hyperlink" Target="https://cdn.shopify.com/s/files/1/0072/9101/1175/files/Miss_Rose_Com_Pk_-_Translucent_Essence_Balm_....jpg?v=1783681429" TargetMode="External" Id="rId323" /><Relationship Type="http://schemas.openxmlformats.org/officeDocument/2006/relationships/hyperlink" Target="https://cdn.shopify.com/s/files/1/0072/9101/1175/files/Miss_Rose_Com_Pk_-_Translucent_Essence_Balm_....jpg?v=1783681429" TargetMode="External" Id="rId324" /><Relationship Type="http://schemas.openxmlformats.org/officeDocument/2006/relationships/hyperlink" Target="https://cdn.shopify.com/s/files/1/0072/9101/1175/files/Miss_Rose_Com_Pk_Lip_Tint.png?v=1758616526" TargetMode="External" Id="rId325" /><Relationship Type="http://schemas.openxmlformats.org/officeDocument/2006/relationships/hyperlink" Target="https://cdn.shopify.com/s/files/1/0072/9101/1175/files/Miss_Rose_Com_Pk_Lip_Tint.png?v=1758616526" TargetMode="External" Id="rId326" /><Relationship Type="http://schemas.openxmlformats.org/officeDocument/2006/relationships/hyperlink" Target="https://cdn.shopify.com/s/files/1/0072/9101/1175/files/Miss_Rose_Com_Pk_Lip_Tint.png?v=1758616526" TargetMode="External" Id="rId327" /><Relationship Type="http://schemas.openxmlformats.org/officeDocument/2006/relationships/hyperlink" Target="https://cdn.shopify.com/s/files/1/0072/9101/1175/files/Miss_Rose_Glossy_Gloss_Lip_Comfort.jpg?v=1784286186" TargetMode="External" Id="rId328" /><Relationship Type="http://schemas.openxmlformats.org/officeDocument/2006/relationships/hyperlink" Target="https://cdn.shopify.com/s/files/1/0072/9101/1175/files/Miss_Rose_Glossy_Gloss_Lip_Comfort.jpg?v=1784286186" TargetMode="External" Id="rId329" /><Relationship Type="http://schemas.openxmlformats.org/officeDocument/2006/relationships/hyperlink" Target="https://cdn.shopify.com/s/files/1/0072/9101/1175/files/Miss_Rose_Glossy_Gloss_Lip_Comfort.jpg?v=1784286186" TargetMode="External" Id="rId330" /><Relationship Type="http://schemas.openxmlformats.org/officeDocument/2006/relationships/hyperlink" Target="https://cdn.shopify.com/s/files/1/0072/9101/1175/files/2_cdfee5cd-7ab3-4869-906f-b3b84c92ddd8.png?v=1791199277" TargetMode="External" Id="rId331" /><Relationship Type="http://schemas.openxmlformats.org/officeDocument/2006/relationships/hyperlink" Target="https://cdn.shopify.com/s/files/1/0072/9101/1175/files/2_cdfee5cd-7ab3-4869-906f-b3b84c92ddd8.png?v=1791199277" TargetMode="External" Id="rId332" /><Relationship Type="http://schemas.openxmlformats.org/officeDocument/2006/relationships/hyperlink" Target="https://cdn.shopify.com/s/files/1/0072/9101/1175/files/2_cdfee5cd-7ab3-4869-906f-b3b84c92ddd8.png?v=1791199277" TargetMode="External" Id="rId333" /><Relationship Type="http://schemas.openxmlformats.org/officeDocument/2006/relationships/hyperlink" Target="https://cdn.shopify.com/s/files/1/0072/9101/1175/files/Miss_Rose_Everyday_Clear_Lip_Gloss.png?v=1785496991" TargetMode="External" Id="rId334" /><Relationship Type="http://schemas.openxmlformats.org/officeDocument/2006/relationships/hyperlink" Target="https://cdn.shopify.com/s/files/1/0072/9101/1175/files/Miss_Rose_Everyday_Clear_Lip_Gloss.png?v=1785496991" TargetMode="External" Id="rId335" /><Relationship Type="http://schemas.openxmlformats.org/officeDocument/2006/relationships/hyperlink" Target="https://cdn.shopify.com/s/files/1/0072/9101/1175/files/Miss_Rose_Everyday_Clear_Lip_Gloss.png?v=1785496991" TargetMode="External" Id="rId336" /><Relationship Type="http://schemas.openxmlformats.org/officeDocument/2006/relationships/hyperlink" Target="https://cdn.shopify.com/s/files/1/0072/9101/1175/files/Miss_Rose_Matte_Lip_Batom_Crayon_-_Miss_Rose_Com_Pk.jpg?v=1750767890" TargetMode="External" Id="rId337" /><Relationship Type="http://schemas.openxmlformats.org/officeDocument/2006/relationships/hyperlink" Target="https://cdn.shopify.com/s/files/1/0072/9101/1175/files/Miss_Rose_Matte_Lip_Batom_Crayon_-_Miss_Rose_Com_Pk.jpg?v=1750767890" TargetMode="External" Id="rId338" /><Relationship Type="http://schemas.openxmlformats.org/officeDocument/2006/relationships/hyperlink" Target="https://cdn.shopify.com/s/files/1/0072/9101/1175/files/Miss_Rose_Matte_Lip_Batom_Crayon_-_Miss_Rose_Com_Pk.jpg?v=1750767890" TargetMode="External" Id="rId339" /><Relationship Type="http://schemas.openxmlformats.org/officeDocument/2006/relationships/hyperlink" Target="https://cdn.shopify.com/s/files/1/0072/9101/1175/files/2_10bd6237-5c28-4fa9-9293-aa85bd28c060.png?v=1783680834" TargetMode="External" Id="rId340" /><Relationship Type="http://schemas.openxmlformats.org/officeDocument/2006/relationships/hyperlink" Target="https://cdn.shopify.com/s/files/1/0072/9101/1175/files/2_10bd6237-5c28-4fa9-9293-aa85bd28c060.png?v=1783680834" TargetMode="External" Id="rId341" /><Relationship Type="http://schemas.openxmlformats.org/officeDocument/2006/relationships/hyperlink" Target="https://cdn.shopify.com/s/files/1/0072/9101/1175/files/2_10bd6237-5c28-4fa9-9293-aa85bd28c060.png?v=1783680834" TargetMode="External" Id="rId342" /><Relationship Type="http://schemas.openxmlformats.org/officeDocument/2006/relationships/hyperlink" Target="https://cdn.shopify.com/s/files/1/0072/9101/1175/files/Miss_Rose_Golden_Gleam_Beauty_Lip_Gloss_-_Miss_Rose_Com_Pk_701-08.png?v=1783681196" TargetMode="External" Id="rId343" /><Relationship Type="http://schemas.openxmlformats.org/officeDocument/2006/relationships/hyperlink" Target="https://cdn.shopify.com/s/files/1/0072/9101/1175/files/Miss_Rose_Golden_Gleam_Beauty_Lip_Gloss_-_Miss_Rose_Com_Pk_701-08.png?v=1783681196" TargetMode="External" Id="rId344" /><Relationship Type="http://schemas.openxmlformats.org/officeDocument/2006/relationships/hyperlink" Target="https://cdn.shopify.com/s/files/1/0072/9101/1175/files/Miss_Rose_Golden_Gleam_Beauty_Lip_Gloss_-_Miss_Rose_Com_Pk_701-08.png?v=1783681196" TargetMode="External" Id="rId345" /><Relationship Type="http://schemas.openxmlformats.org/officeDocument/2006/relationships/hyperlink" Target="https://cdn.shopify.com/s/files/1/0072/9101/1175/files/Miss_Rose_Velvet_Matte_Lip_Gloss_Buy_Miss_Rose_Com_Pk.jpg?v=1784201040" TargetMode="External" Id="rId346" /><Relationship Type="http://schemas.openxmlformats.org/officeDocument/2006/relationships/hyperlink" Target="https://cdn.shopify.com/s/files/1/0072/9101/1175/files/Miss_Rose_Velvet_Matte_Lip_Gloss_Buy_Miss_Rose_Com_Pk.jpg?v=1784201040" TargetMode="External" Id="rId347" /><Relationship Type="http://schemas.openxmlformats.org/officeDocument/2006/relationships/hyperlink" Target="https://cdn.shopify.com/s/files/1/0072/9101/1175/files/Miss_Rose_Velvet_Matte_Lip_Gloss_Buy_Miss_Rose_Com_Pk.jpg?v=1784201040" TargetMode="External" Id="rId348" /><Relationship Type="http://schemas.openxmlformats.org/officeDocument/2006/relationships/hyperlink" Target="https://cdn.shopify.com/s/files/1/0072/9101/1175/files/Lip_gloss_-_Miss_Rose_Com_Pk.jpg?v=1783681945" TargetMode="External" Id="rId349" /><Relationship Type="http://schemas.openxmlformats.org/officeDocument/2006/relationships/hyperlink" Target="https://cdn.shopify.com/s/files/1/0072/9101/1175/files/Lip_gloss_-_Miss_Rose_Com_Pk.jpg?v=1783681945" TargetMode="External" Id="rId350" /><Relationship Type="http://schemas.openxmlformats.org/officeDocument/2006/relationships/hyperlink" Target="https://cdn.shopify.com/s/files/1/0072/9101/1175/files/Lip_gloss_-_Miss_Rose_Com_Pk.jpg?v=1783681945" TargetMode="External" Id="rId351" /><Relationship Type="http://schemas.openxmlformats.org/officeDocument/2006/relationships/hyperlink" Target="https://cdn.shopify.com/s/files/1/0072/9101/1175/files/MISS_ROSE_Matte_Lip_Gloss_black.jpg?v=1784283353" TargetMode="External" Id="rId352" /><Relationship Type="http://schemas.openxmlformats.org/officeDocument/2006/relationships/hyperlink" Target="https://cdn.shopify.com/s/files/1/0072/9101/1175/files/MISS_ROSE_Matte_Lip_Gloss_black.jpg?v=1784283353" TargetMode="External" Id="rId353" /><Relationship Type="http://schemas.openxmlformats.org/officeDocument/2006/relationships/hyperlink" Target="https://cdn.shopify.com/s/files/1/0072/9101/1175/files/MISS_ROSE_Matte_Lip_Gloss_black.jpg?v=1784283353" TargetMode="External" Id="rId354" /><Relationship Type="http://schemas.openxmlformats.org/officeDocument/2006/relationships/hyperlink" Target="https://cdn.shopify.com/s/files/1/0072/9101/1175/files/Miss_Rose_Princess_Fan_Crystal_Lip_Gloss_-_M.jpg?v=1783681128" TargetMode="External" Id="rId355" /><Relationship Type="http://schemas.openxmlformats.org/officeDocument/2006/relationships/hyperlink" Target="https://cdn.shopify.com/s/files/1/0072/9101/1175/files/Miss_Rose_Princess_Fan_Crystal_Lip_Gloss_-_M.jpg?v=1783681128" TargetMode="External" Id="rId356" /><Relationship Type="http://schemas.openxmlformats.org/officeDocument/2006/relationships/hyperlink" Target="https://cdn.shopify.com/s/files/1/0072/9101/1175/files/Miss_Rose_Princess_Fan_Crystal_Lip_Gloss_-_M.jpg?v=1783681128" TargetMode="External" Id="rId357" /><Relationship Type="http://schemas.openxmlformats.org/officeDocument/2006/relationships/hyperlink" Target="https://cdn.shopify.com/s/files/1/0072/9101/1175/files/Miss_Rose_Super_lasting_Matte_lip_gloss_-_Miss_Rose_Com_Pk_11.png?v=1753785835" TargetMode="External" Id="rId358" /><Relationship Type="http://schemas.openxmlformats.org/officeDocument/2006/relationships/hyperlink" Target="https://cdn.shopify.com/s/files/1/0072/9101/1175/files/Miss_Rose_Super_lasting_Matte_lip_gloss_-_Miss_Rose_Com_Pk_11.png?v=1753785835" TargetMode="External" Id="rId359" /><Relationship Type="http://schemas.openxmlformats.org/officeDocument/2006/relationships/hyperlink" Target="https://cdn.shopify.com/s/files/1/0072/9101/1175/files/Miss_Rose_Super_lasting_Matte_lip_gloss_-_Miss_Rose_Com_Pk_11.png?v=1753785835" TargetMode="External" Id="rId360" /><Relationship Type="http://schemas.openxmlformats.org/officeDocument/2006/relationships/hyperlink" Target="https://cdn.shopify.com/s/files/1/0072/9101/1175/files/Best_Affordable_Lip_Gloss_Online_Pakistan.jpg?v=1784721038" TargetMode="External" Id="rId361" /><Relationship Type="http://schemas.openxmlformats.org/officeDocument/2006/relationships/hyperlink" Target="https://cdn.shopify.com/s/files/1/0072/9101/1175/files/Best_Affordable_Lip_Gloss_Online_Pakistan.jpg?v=1784721038" TargetMode="External" Id="rId362" /><Relationship Type="http://schemas.openxmlformats.org/officeDocument/2006/relationships/hyperlink" Target="https://cdn.shopify.com/s/files/1/0072/9101/1175/files/Best_Affordable_Lip_Gloss_Online_Pakistan.jpg?v=1784721038" TargetMode="External" Id="rId363" /><Relationship Type="http://schemas.openxmlformats.org/officeDocument/2006/relationships/hyperlink" Target="https://cdn.shopify.com/s/files/1/0072/9101/1175/products/27_39eaacd0-1197-4f1d-b36d-423852362778.png?v=1770974691" TargetMode="External" Id="rId364" /><Relationship Type="http://schemas.openxmlformats.org/officeDocument/2006/relationships/hyperlink" Target="https://cdn.shopify.com/s/files/1/0072/9101/1175/products/27_39eaacd0-1197-4f1d-b36d-423852362778.png?v=1770974691" TargetMode="External" Id="rId365" /><Relationship Type="http://schemas.openxmlformats.org/officeDocument/2006/relationships/hyperlink" Target="https://cdn.shopify.com/s/files/1/0072/9101/1175/products/27_39eaacd0-1197-4f1d-b36d-423852362778.png?v=1770974691" TargetMode="External" Id="rId366" /><Relationship Type="http://schemas.openxmlformats.org/officeDocument/2006/relationships/hyperlink" Target="https://cdn.shopify.com/s/files/1/0072/9101/1175/files/Missrose_Hydramatte_LipGloss.jpg?v=1783681743" TargetMode="External" Id="rId367" /><Relationship Type="http://schemas.openxmlformats.org/officeDocument/2006/relationships/hyperlink" Target="https://cdn.shopify.com/s/files/1/0072/9101/1175/files/Missrose_Hydramatte_LipGloss.jpg?v=1783681743" TargetMode="External" Id="rId368" /><Relationship Type="http://schemas.openxmlformats.org/officeDocument/2006/relationships/hyperlink" Target="https://cdn.shopify.com/s/files/1/0072/9101/1175/files/Missrose_Hydramatte_LipGloss.jpg?v=1783681743" TargetMode="External" Id="rId369" /><Relationship Type="http://schemas.openxmlformats.org/officeDocument/2006/relationships/hyperlink" Target="https://cdn.shopify.com/s/files/1/0072/9101/1175/files/1_Miss_Rose_Velvet_Luxe_Liquid_Lip_Gloss_-_Miss_Rose_Com_Pk.jpg?v=1783681920" TargetMode="External" Id="rId370" /><Relationship Type="http://schemas.openxmlformats.org/officeDocument/2006/relationships/hyperlink" Target="https://cdn.shopify.com/s/files/1/0072/9101/1175/files/1_Miss_Rose_Velvet_Luxe_Liquid_Lip_Gloss_-_Miss_Rose_Com_Pk.jpg?v=1783681920" TargetMode="External" Id="rId371" /><Relationship Type="http://schemas.openxmlformats.org/officeDocument/2006/relationships/hyperlink" Target="https://cdn.shopify.com/s/files/1/0072/9101/1175/files/1_Miss_Rose_Velvet_Luxe_Liquid_Lip_Gloss_-_Miss_Rose_Com_Pk.jpg?v=1783681920" TargetMode="External" Id="rId372" /><Relationship Type="http://schemas.openxmlformats.org/officeDocument/2006/relationships/hyperlink" Target="https://cdn.shopify.com/s/files/1/0072/9101/1175/files/Miss_Rose_Dual-Ended_Matte_Lipstick_Lip_Gloss_-_Miss_Rose_Com_Pk_84.jpg?v=1783682047" TargetMode="External" Id="rId373" /><Relationship Type="http://schemas.openxmlformats.org/officeDocument/2006/relationships/hyperlink" Target="https://cdn.shopify.com/s/files/1/0072/9101/1175/files/Miss_Rose_Dual-Ended_Matte_Lipstick_Lip_Gloss_-_Miss_Rose_Com_Pk_84.jpg?v=1783682047" TargetMode="External" Id="rId374" /><Relationship Type="http://schemas.openxmlformats.org/officeDocument/2006/relationships/hyperlink" Target="https://cdn.shopify.com/s/files/1/0072/9101/1175/files/Miss_Rose_Dual-Ended_Matte_Lipstick_Lip_Gloss_-_Miss_Rose_Com_Pk_84.jpg?v=1783682047" TargetMode="External" Id="rId375" /><Relationship Type="http://schemas.openxmlformats.org/officeDocument/2006/relationships/hyperlink" Target="https://cdn.shopify.com/s/files/1/0072/9101/1175/files/Miss_Rose_High_Shine_Liquid_Lip_Gloss_in_Pakistan.jpg?v=1784280739" TargetMode="External" Id="rId376" /><Relationship Type="http://schemas.openxmlformats.org/officeDocument/2006/relationships/hyperlink" Target="https://cdn.shopify.com/s/files/1/0072/9101/1175/files/Miss_Rose_High_Shine_Liquid_Lip_Gloss_in_Pakistan.jpg?v=1784280739" TargetMode="External" Id="rId377" /><Relationship Type="http://schemas.openxmlformats.org/officeDocument/2006/relationships/hyperlink" Target="https://cdn.shopify.com/s/files/1/0072/9101/1175/files/Miss_Rose_High_Shine_Liquid_Lip_Gloss_in_Pakistan.jpg?v=1784280739" TargetMode="External" Id="rId378" /><Relationship Type="http://schemas.openxmlformats.org/officeDocument/2006/relationships/hyperlink" Target="https://cdn.shopify.com/s/files/1/0072/9101/1175/files/Copy_of_15_6.png?v=1791202823" TargetMode="External" Id="rId379" /><Relationship Type="http://schemas.openxmlformats.org/officeDocument/2006/relationships/hyperlink" Target="https://cdn.shopify.com/s/files/1/0072/9101/1175/files/Copy_of_15_6.png?v=1791202823" TargetMode="External" Id="rId380" /><Relationship Type="http://schemas.openxmlformats.org/officeDocument/2006/relationships/hyperlink" Target="https://cdn.shopify.com/s/files/1/0072/9101/1175/files/Copy_of_15_6.png?v=1791202823" TargetMode="External" Id="rId381" /><Relationship Type="http://schemas.openxmlformats.org/officeDocument/2006/relationships/hyperlink" Target="https://cdn.shopify.com/s/files/1/0072/9101/1175/files/Miss_Rose_Berry_Mist_Matte_Lip_Gloss_Long-Lasting.png?v=1791355259" TargetMode="External" Id="rId382" /><Relationship Type="http://schemas.openxmlformats.org/officeDocument/2006/relationships/hyperlink" Target="https://cdn.shopify.com/s/files/1/0072/9101/1175/files/Miss_Rose_Berry_Mist_Matte_Lip_Gloss_Long-Lasting.png?v=1791355259" TargetMode="External" Id="rId383" /><Relationship Type="http://schemas.openxmlformats.org/officeDocument/2006/relationships/hyperlink" Target="https://cdn.shopify.com/s/files/1/0072/9101/1175/files/Miss_Rose_Berry_Mist_Matte_Lip_Gloss_Long-Lasting.png?v=1791355259" TargetMode="External" Id="rId384" /><Relationship Type="http://schemas.openxmlformats.org/officeDocument/2006/relationships/hyperlink" Target="https://cdn.shopify.com/s/files/1/0072/9101/1175/files/Miss_Rose_Com_Pk_Crystal_Lip_Gloss.jpg?v=1784199866" TargetMode="External" Id="rId385" /><Relationship Type="http://schemas.openxmlformats.org/officeDocument/2006/relationships/hyperlink" Target="https://cdn.shopify.com/s/files/1/0072/9101/1175/files/Miss_Rose_Com_Pk_Crystal_Lip_Gloss.jpg?v=1784199866" TargetMode="External" Id="rId386" /><Relationship Type="http://schemas.openxmlformats.org/officeDocument/2006/relationships/hyperlink" Target="https://cdn.shopify.com/s/files/1/0072/9101/1175/files/Miss_Rose_Com_Pk_Crystal_Lip_Gloss.jpg?v=1784199866" TargetMode="External" Id="rId387" /><Relationship Type="http://schemas.openxmlformats.org/officeDocument/2006/relationships/hyperlink" Target="https://cdn.shopify.com/s/files/1/0072/9101/1175/files/shade_card_of_glitter_lip_gloss.png?v=1791202866" TargetMode="External" Id="rId388" /><Relationship Type="http://schemas.openxmlformats.org/officeDocument/2006/relationships/hyperlink" Target="https://cdn.shopify.com/s/files/1/0072/9101/1175/files/shade_card_of_glitter_lip_gloss.png?v=1791202866" TargetMode="External" Id="rId389" /><Relationship Type="http://schemas.openxmlformats.org/officeDocument/2006/relationships/hyperlink" Target="https://cdn.shopify.com/s/files/1/0072/9101/1175/files/shade_card_of_glitter_lip_gloss.png?v=1791202866" TargetMode="External" Id="rId390" /><Relationship Type="http://schemas.openxmlformats.org/officeDocument/2006/relationships/hyperlink" Target="https://cdn.shopify.com/s/files/1/0072/9101/1175/files/31_d8028942-8714-462e-bcf7-d0de7be9168b.png?v=1790942313" TargetMode="External" Id="rId391" /><Relationship Type="http://schemas.openxmlformats.org/officeDocument/2006/relationships/hyperlink" Target="https://cdn.shopify.com/s/files/1/0072/9101/1175/files/31_d8028942-8714-462e-bcf7-d0de7be9168b.png?v=1790942313" TargetMode="External" Id="rId392" /><Relationship Type="http://schemas.openxmlformats.org/officeDocument/2006/relationships/hyperlink" Target="https://cdn.shopify.com/s/files/1/0072/9101/1175/files/31_d8028942-8714-462e-bcf7-d0de7be9168b.png?v=1790942313" TargetMode="External" Id="rId393" /><Relationship Type="http://schemas.openxmlformats.org/officeDocument/2006/relationships/hyperlink" Target="https://cdn.shopify.com/s/files/1/0072/9101/1175/files/Miss_Rose_Iced_Texture_Glitter_Lip_Gloss.png?v=1784092254" TargetMode="External" Id="rId394" /><Relationship Type="http://schemas.openxmlformats.org/officeDocument/2006/relationships/hyperlink" Target="https://cdn.shopify.com/s/files/1/0072/9101/1175/files/Miss_Rose_Iced_Texture_Glitter_Lip_Gloss.png?v=1784092254" TargetMode="External" Id="rId395" /><Relationship Type="http://schemas.openxmlformats.org/officeDocument/2006/relationships/hyperlink" Target="https://cdn.shopify.com/s/files/1/0072/9101/1175/files/Miss_Rose_Iced_Texture_Glitter_Lip_Gloss.png?v=1784092254" TargetMode="External" Id="rId396" /><Relationship Type="http://schemas.openxmlformats.org/officeDocument/2006/relationships/hyperlink" Target="https://cdn.shopify.com/s/files/1/0072/9101/1175/files/Miss_Rose_Mini_Matte_Lip_Gloss.jpg?v=1784202659" TargetMode="External" Id="rId397" /><Relationship Type="http://schemas.openxmlformats.org/officeDocument/2006/relationships/hyperlink" Target="https://cdn.shopify.com/s/files/1/0072/9101/1175/files/Miss_Rose_Mini_Matte_Lip_Gloss.jpg?v=1784202659" TargetMode="External" Id="rId398" /><Relationship Type="http://schemas.openxmlformats.org/officeDocument/2006/relationships/hyperlink" Target="https://cdn.shopify.com/s/files/1/0072/9101/1175/files/Miss_Rose_Mini_Matte_Lip_Gloss.jpg?v=1784202659" TargetMode="External" Id="rId399" /><Relationship Type="http://schemas.openxmlformats.org/officeDocument/2006/relationships/hyperlink" Target="https://cdn.shopify.com/s/files/1/0072/9101/1175/files/15_1__jpg.jpg?v=1783680532" TargetMode="External" Id="rId400" /><Relationship Type="http://schemas.openxmlformats.org/officeDocument/2006/relationships/hyperlink" Target="https://cdn.shopify.com/s/files/1/0072/9101/1175/files/15_1__jpg.jpg?v=1783680532" TargetMode="External" Id="rId401" /><Relationship Type="http://schemas.openxmlformats.org/officeDocument/2006/relationships/hyperlink" Target="https://cdn.shopify.com/s/files/1/0072/9101/1175/files/15_1__jpg.jpg?v=1783680532" TargetMode="External" Id="rId402" /><Relationship Type="http://schemas.openxmlformats.org/officeDocument/2006/relationships/hyperlink" Target="https://cdn.shopify.com/s/files/1/0072/9101/1175/files/Miss_Rose_Lip_Liner_Plus_Eyebrow_Pen.png?v=1784890456" TargetMode="External" Id="rId403" /><Relationship Type="http://schemas.openxmlformats.org/officeDocument/2006/relationships/hyperlink" Target="https://cdn.shopify.com/s/files/1/0072/9101/1175/files/Miss_Rose_Lip_Liner_Plus_Eyebrow_Pen.png?v=1784890456" TargetMode="External" Id="rId404" /><Relationship Type="http://schemas.openxmlformats.org/officeDocument/2006/relationships/hyperlink" Target="https://cdn.shopify.com/s/files/1/0072/9101/1175/files/Miss_Rose_Lip_Liner_Plus_Eyebrow_Pen.png?v=1784890456" TargetMode="External" Id="rId405" /><Relationship Type="http://schemas.openxmlformats.org/officeDocument/2006/relationships/hyperlink" Target="https://cdn.shopify.com/s/files/1/0072/9101/1175/files/Miss_Rose_Waterproof_Lip_Liners.jpg?v=1784285838" TargetMode="External" Id="rId406" /><Relationship Type="http://schemas.openxmlformats.org/officeDocument/2006/relationships/hyperlink" Target="https://cdn.shopify.com/s/files/1/0072/9101/1175/files/Miss_Rose_Waterproof_Lip_Liners.jpg?v=1784285838" TargetMode="External" Id="rId407" /><Relationship Type="http://schemas.openxmlformats.org/officeDocument/2006/relationships/hyperlink" Target="https://cdn.shopify.com/s/files/1/0072/9101/1175/files/Miss_Rose_Waterproof_Lip_Liners.jpg?v=1784285838" TargetMode="External" Id="rId408" /><Relationship Type="http://schemas.openxmlformats.org/officeDocument/2006/relationships/hyperlink" Target="https://cdn.shopify.com/s/files/1/0072/9101/1175/files/15_4__jpg_714b98fd-3197-4056-8e2c-6c611cbe77f6.jpg?v=1787632667" TargetMode="External" Id="rId409" /><Relationship Type="http://schemas.openxmlformats.org/officeDocument/2006/relationships/hyperlink" Target="https://cdn.shopify.com/s/files/1/0072/9101/1175/files/15_4__jpg_714b98fd-3197-4056-8e2c-6c611cbe77f6.jpg?v=1787632667" TargetMode="External" Id="rId410" /><Relationship Type="http://schemas.openxmlformats.org/officeDocument/2006/relationships/hyperlink" Target="https://cdn.shopify.com/s/files/1/0072/9101/1175/files/15_4__jpg_714b98fd-3197-4056-8e2c-6c611cbe77f6.jpg?v=1787632667" TargetMode="External" Id="rId411" /><Relationship Type="http://schemas.openxmlformats.org/officeDocument/2006/relationships/hyperlink" Target="https://cdn.shopify.com/s/files/1/0072/9101/1175/files/Missrose_LuxeLine_Lip_Duo.jpg?v=1783682090" TargetMode="External" Id="rId412" /><Relationship Type="http://schemas.openxmlformats.org/officeDocument/2006/relationships/hyperlink" Target="https://cdn.shopify.com/s/files/1/0072/9101/1175/files/Missrose_LuxeLine_Lip_Duo.jpg?v=1783682090" TargetMode="External" Id="rId413" /><Relationship Type="http://schemas.openxmlformats.org/officeDocument/2006/relationships/hyperlink" Target="https://cdn.shopify.com/s/files/1/0072/9101/1175/files/Missrose_LuxeLine_Lip_Duo.jpg?v=1783682090" TargetMode="External" Id="rId414" /><Relationship Type="http://schemas.openxmlformats.org/officeDocument/2006/relationships/hyperlink" Target="https://cdn.shopify.com/s/files/1/0072/9101/1175/files/Miss_Rose_Queen_Bullet_Lipstick_Shade.jpg?v=1784288500" TargetMode="External" Id="rId415" /><Relationship Type="http://schemas.openxmlformats.org/officeDocument/2006/relationships/hyperlink" Target="https://cdn.shopify.com/s/files/1/0072/9101/1175/files/Miss_Rose_Queen_Bullet_Lipstick_Shade.jpg?v=1784288500" TargetMode="External" Id="rId416" /><Relationship Type="http://schemas.openxmlformats.org/officeDocument/2006/relationships/hyperlink" Target="https://cdn.shopify.com/s/files/1/0072/9101/1175/files/Miss_Rose_Queen_Bullet_Lipstick_Shade.jpg?v=1784288500" TargetMode="External" Id="rId417" /><Relationship Type="http://schemas.openxmlformats.org/officeDocument/2006/relationships/hyperlink" Target="https://cdn.shopify.com/s/files/1/0072/9101/1175/files/Copy_of_15_2.png?v=1790942698" TargetMode="External" Id="rId418" /><Relationship Type="http://schemas.openxmlformats.org/officeDocument/2006/relationships/hyperlink" Target="https://cdn.shopify.com/s/files/1/0072/9101/1175/files/Copy_of_15_2.png?v=1790942698" TargetMode="External" Id="rId419" /><Relationship Type="http://schemas.openxmlformats.org/officeDocument/2006/relationships/hyperlink" Target="https://cdn.shopify.com/s/files/1/0072/9101/1175/files/Copy_of_15_2.png?v=1790942698" TargetMode="External" Id="rId420" /><Relationship Type="http://schemas.openxmlformats.org/officeDocument/2006/relationships/hyperlink" Target="https://cdn.shopify.com/s/files/1/0072/9101/1175/files/WhatsApp_Image_2025-12-22_at_16.29.51.jpg?v=1783680726" TargetMode="External" Id="rId421" /><Relationship Type="http://schemas.openxmlformats.org/officeDocument/2006/relationships/hyperlink" Target="https://cdn.shopify.com/s/files/1/0072/9101/1175/files/WhatsApp_Image_2025-12-22_at_16.29.51.jpg?v=1783680726" TargetMode="External" Id="rId422" /><Relationship Type="http://schemas.openxmlformats.org/officeDocument/2006/relationships/hyperlink" Target="https://cdn.shopify.com/s/files/1/0072/9101/1175/files/WhatsApp_Image_2025-12-22_at_16.29.51.jpg?v=1783680726" TargetMode="External" Id="rId423" /><Relationship Type="http://schemas.openxmlformats.org/officeDocument/2006/relationships/hyperlink" Target="https://cdn.shopify.com/s/files/1/0072/9101/1175/files/MissRose_Dream_Glide_Lipstick_-_Miss_Rose_Com_Pk_shade_card.png?v=1782803033" TargetMode="External" Id="rId424" /><Relationship Type="http://schemas.openxmlformats.org/officeDocument/2006/relationships/hyperlink" Target="https://cdn.shopify.com/s/files/1/0072/9101/1175/files/MissRose_Dream_Glide_Lipstick_-_Miss_Rose_Com_Pk_shade_card.png?v=1782803033" TargetMode="External" Id="rId425" /><Relationship Type="http://schemas.openxmlformats.org/officeDocument/2006/relationships/hyperlink" Target="https://cdn.shopify.com/s/files/1/0072/9101/1175/files/MissRose_Dream_Glide_Lipstick_-_Miss_Rose_Com_Pk_shade_card.png?v=1782803033" TargetMode="External" Id="rId426" /><Relationship Type="http://schemas.openxmlformats.org/officeDocument/2006/relationships/hyperlink" Target="https://cdn.shopify.com/s/files/1/0072/9101/1175/files/3_977f2ace-73d6-48a5-8887-e9d49bf86847.png?v=1783680481" TargetMode="External" Id="rId427" /><Relationship Type="http://schemas.openxmlformats.org/officeDocument/2006/relationships/hyperlink" Target="https://cdn.shopify.com/s/files/1/0072/9101/1175/files/3_977f2ace-73d6-48a5-8887-e9d49bf86847.png?v=1783680481" TargetMode="External" Id="rId428" /><Relationship Type="http://schemas.openxmlformats.org/officeDocument/2006/relationships/hyperlink" Target="https://cdn.shopify.com/s/files/1/0072/9101/1175/files/3_977f2ace-73d6-48a5-8887-e9d49bf86847.png?v=1783680481" TargetMode="External" Id="rId429" /><Relationship Type="http://schemas.openxmlformats.org/officeDocument/2006/relationships/hyperlink" Target="https://cdn.shopify.com/s/files/1/0072/9101/1175/files/Miss_Rose_18_color_Lipstick_kit.png?v=1753682639" TargetMode="External" Id="rId430" /><Relationship Type="http://schemas.openxmlformats.org/officeDocument/2006/relationships/hyperlink" Target="https://cdn.shopify.com/s/files/1/0072/9101/1175/files/Miss_Rose_18_color_Lipstick_kit.png?v=1753682639" TargetMode="External" Id="rId431" /><Relationship Type="http://schemas.openxmlformats.org/officeDocument/2006/relationships/hyperlink" Target="https://cdn.shopify.com/s/files/1/0072/9101/1175/files/Miss_Rose_18_color_Lipstick_kit.png?v=1753682639" TargetMode="External" Id="rId432" /><Relationship Type="http://schemas.openxmlformats.org/officeDocument/2006/relationships/hyperlink" Target="https://cdn.shopify.com/s/files/1/0072/9101/1175/files/2_af62888b-afe1-4c7a-9af8-17844ebb0917.png?v=1783680605" TargetMode="External" Id="rId433" /><Relationship Type="http://schemas.openxmlformats.org/officeDocument/2006/relationships/hyperlink" Target="https://cdn.shopify.com/s/files/1/0072/9101/1175/files/2_af62888b-afe1-4c7a-9af8-17844ebb0917.png?v=1783680605" TargetMode="External" Id="rId434" /><Relationship Type="http://schemas.openxmlformats.org/officeDocument/2006/relationships/hyperlink" Target="https://cdn.shopify.com/s/files/1/0072/9101/1175/files/2_af62888b-afe1-4c7a-9af8-17844ebb0917.png?v=1783680605" TargetMode="External" Id="rId435" /><Relationship Type="http://schemas.openxmlformats.org/officeDocument/2006/relationships/hyperlink" Target="https://cdn.shopify.com/s/files/1/0072/9101/1175/files/Miss_Rose_Com_Pk_Luxury_Packaging_Free_for_Elite_Orders_Rs6999.png?v=1783680990" TargetMode="External" Id="rId436" /><Relationship Type="http://schemas.openxmlformats.org/officeDocument/2006/relationships/hyperlink" Target="https://cdn.shopify.com/s/files/1/0072/9101/1175/files/Miss_Rose_Com_Pk_Luxury_Packaging_Free_for_Elite_Orders_Rs6999.png?v=1783680990" TargetMode="External" Id="rId437" /><Relationship Type="http://schemas.openxmlformats.org/officeDocument/2006/relationships/hyperlink" Target="https://cdn.shopify.com/s/files/1/0072/9101/1175/files/Miss_Rose_Com_Pk_Luxury_Packaging_Free_for_Elite_Orders_Rs6999.png?v=1783680990" TargetMode="External" Id="rId438" /><Relationship Type="http://schemas.openxmlformats.org/officeDocument/2006/relationships/hyperlink" Target="https://cdn.shopify.com/s/files/1/0072/9101/1175/files/Brush_-_Miss_Rose_Com_Pk.png?v=1783681057" TargetMode="External" Id="rId439" /><Relationship Type="http://schemas.openxmlformats.org/officeDocument/2006/relationships/hyperlink" Target="https://cdn.shopify.com/s/files/1/0072/9101/1175/files/Brush_-_Miss_Rose_Com_Pk.png?v=1783681057" TargetMode="External" Id="rId440" /><Relationship Type="http://schemas.openxmlformats.org/officeDocument/2006/relationships/hyperlink" Target="https://cdn.shopify.com/s/files/1/0072/9101/1175/files/Brush_-_Miss_Rose_Com_Pk.png?v=1783681057" TargetMode="External" Id="rId441" /><Relationship Type="http://schemas.openxmlformats.org/officeDocument/2006/relationships/hyperlink" Target="https://cdn.shopify.com/s/files/1/0072/9101/1175/files/Miss_Rose_Everyday_Essentials_Makeup_Brush_Set.png?v=1785916264" TargetMode="External" Id="rId442" /><Relationship Type="http://schemas.openxmlformats.org/officeDocument/2006/relationships/hyperlink" Target="https://cdn.shopify.com/s/files/1/0072/9101/1175/files/Miss_Rose_Everyday_Essentials_Makeup_Brush_Set.png?v=1785916264" TargetMode="External" Id="rId443" /><Relationship Type="http://schemas.openxmlformats.org/officeDocument/2006/relationships/hyperlink" Target="https://cdn.shopify.com/s/files/1/0072/9101/1175/files/Miss_Rose_Everyday_Essentials_Makeup_Brush_Set.png?v=1785916264" TargetMode="External" Id="rId444" /><Relationship Type="http://schemas.openxmlformats.org/officeDocument/2006/relationships/hyperlink" Target="https://cdn.shopify.com/s/files/1/0072/9101/1175/files/01_7.png?v=1789984675" TargetMode="External" Id="rId445" /><Relationship Type="http://schemas.openxmlformats.org/officeDocument/2006/relationships/hyperlink" Target="https://cdn.shopify.com/s/files/1/0072/9101/1175/files/01_7.png?v=1789984675" TargetMode="External" Id="rId446" /><Relationship Type="http://schemas.openxmlformats.org/officeDocument/2006/relationships/hyperlink" Target="https://cdn.shopify.com/s/files/1/0072/9101/1175/files/01_7.png?v=1789984675" TargetMode="External" Id="rId447" /><Relationship Type="http://schemas.openxmlformats.org/officeDocument/2006/relationships/hyperlink" Target="https://cdn.shopify.com/s/files/1/0072/9101/1175/files/Miss_Rose_9_Pieces_Marble_Makeup_Brush_Collection_Set_-_Miss_Rose_Com.png?v=1790250028" TargetMode="External" Id="rId448" /><Relationship Type="http://schemas.openxmlformats.org/officeDocument/2006/relationships/hyperlink" Target="https://cdn.shopify.com/s/files/1/0072/9101/1175/files/Miss_Rose_9_Pieces_Marble_Makeup_Brush_Collection_Set_-_Miss_Rose_Com.png?v=1790250028" TargetMode="External" Id="rId449" /><Relationship Type="http://schemas.openxmlformats.org/officeDocument/2006/relationships/hyperlink" Target="https://cdn.shopify.com/s/files/1/0072/9101/1175/files/Miss_Rose_9_Pieces_Marble_Makeup_Brush_Collection_Set_-_Miss_Rose_Com.png?v=1790250028" TargetMode="External" Id="rId450" /><Relationship Type="http://schemas.openxmlformats.org/officeDocument/2006/relationships/hyperlink" Target="https://cdn.shopify.com/s/files/1/0072/9101/1175/files/concept_facial_cleaning_wipes_-_Miss_Rose_Co.png?v=1758610125" TargetMode="External" Id="rId451" /><Relationship Type="http://schemas.openxmlformats.org/officeDocument/2006/relationships/hyperlink" Target="https://cdn.shopify.com/s/files/1/0072/9101/1175/files/concept_facial_cleaning_wipes_-_Miss_Rose_Co.png?v=1758610125" TargetMode="External" Id="rId452" /><Relationship Type="http://schemas.openxmlformats.org/officeDocument/2006/relationships/hyperlink" Target="https://cdn.shopify.com/s/files/1/0072/9101/1175/files/concept_facial_cleaning_wipes_-_Miss_Rose_Co.png?v=1758610125" TargetMode="External" Id="rId453" /><Relationship Type="http://schemas.openxmlformats.org/officeDocument/2006/relationships/hyperlink" Target="https://cdn.shopify.com/s/files/1/0072/9101/1175/files/Miss_Rose_Fruity_Wipes_-_Miss_Rose_Com_Pk.png?v=1783680466" TargetMode="External" Id="rId454" /><Relationship Type="http://schemas.openxmlformats.org/officeDocument/2006/relationships/hyperlink" Target="https://cdn.shopify.com/s/files/1/0072/9101/1175/files/Miss_Rose_Fruity_Wipes_-_Miss_Rose_Com_Pk.png?v=1783680466" TargetMode="External" Id="rId455" /><Relationship Type="http://schemas.openxmlformats.org/officeDocument/2006/relationships/hyperlink" Target="https://cdn.shopify.com/s/files/1/0072/9101/1175/files/Miss_Rose_Fruity_Wipes_-_Miss_Rose_Com_Pk.png?v=1783680466" TargetMode="External" Id="rId456" /><Relationship Type="http://schemas.openxmlformats.org/officeDocument/2006/relationships/hyperlink" Target="https://cdn.shopify.com/s/files/1/0072/9101/1175/files/Miss_Rose_BlendPro_Beauty_Sponge_-_Miss_Rose_Com_Pk_17.png?v=1783681712" TargetMode="External" Id="rId457" /><Relationship Type="http://schemas.openxmlformats.org/officeDocument/2006/relationships/hyperlink" Target="https://cdn.shopify.com/s/files/1/0072/9101/1175/files/Miss_Rose_BlendPro_Beauty_Sponge_-_Miss_Rose_Com_Pk_17.png?v=1783681712" TargetMode="External" Id="rId458" /><Relationship Type="http://schemas.openxmlformats.org/officeDocument/2006/relationships/hyperlink" Target="https://cdn.shopify.com/s/files/1/0072/9101/1175/files/Miss_Rose_BlendPro_Beauty_Sponge_-_Miss_Rose_Com_Pk_17.png?v=1783681712" TargetMode="External" Id="rId459" /><Relationship Type="http://schemas.openxmlformats.org/officeDocument/2006/relationships/hyperlink" Target="https://cdn.shopify.com/s/files/1/0072/9101/1175/files/Miss_Rose_Curling_and_Lengthening_Mascara_-_Miss_Rose_Com_Pk.png?v=1747910771" TargetMode="External" Id="rId460" /><Relationship Type="http://schemas.openxmlformats.org/officeDocument/2006/relationships/hyperlink" Target="https://cdn.shopify.com/s/files/1/0072/9101/1175/files/Miss_Rose_Curling_and_Lengthening_Mascara_-_Miss_Rose_Com_Pk.png?v=1747910771" TargetMode="External" Id="rId461" /><Relationship Type="http://schemas.openxmlformats.org/officeDocument/2006/relationships/hyperlink" Target="https://cdn.shopify.com/s/files/1/0072/9101/1175/files/Miss_Rose_Curling_and_Lengthening_Mascara_-_Miss_Rose_Com_Pk.png?v=1747910771" TargetMode="External" Id="rId462" /><Relationship Type="http://schemas.openxmlformats.org/officeDocument/2006/relationships/hyperlink" Target="https://cdn.shopify.com/s/files/1/0072/9101/1175/files/Miss_Rose_Tiger_Mascara_Buy_Online_Pakistan.png?v=1784712305" TargetMode="External" Id="rId463" /><Relationship Type="http://schemas.openxmlformats.org/officeDocument/2006/relationships/hyperlink" Target="https://cdn.shopify.com/s/files/1/0072/9101/1175/files/Miss_Rose_Tiger_Mascara_Buy_Online_Pakistan.png?v=1784712305" TargetMode="External" Id="rId464" /><Relationship Type="http://schemas.openxmlformats.org/officeDocument/2006/relationships/hyperlink" Target="https://cdn.shopify.com/s/files/1/0072/9101/1175/files/Miss_Rose_Tiger_Mascara_Buy_Online_Pakistan.png?v=1784712305" TargetMode="External" Id="rId465" /><Relationship Type="http://schemas.openxmlformats.org/officeDocument/2006/relationships/hyperlink" Target="https://cdn.shopify.com/s/files/1/0072/9101/1175/files/Miss_Rose_24H_Waterproof_Mascara_For_Long_Voluminous_Lashes.png?v=1784717900" TargetMode="External" Id="rId466" /><Relationship Type="http://schemas.openxmlformats.org/officeDocument/2006/relationships/hyperlink" Target="https://cdn.shopify.com/s/files/1/0072/9101/1175/files/Miss_Rose_24H_Waterproof_Mascara_For_Long_Voluminous_Lashes.png?v=1784717900" TargetMode="External" Id="rId467" /><Relationship Type="http://schemas.openxmlformats.org/officeDocument/2006/relationships/hyperlink" Target="https://cdn.shopify.com/s/files/1/0072/9101/1175/files/Miss_Rose_24H_Waterproof_Mascara_For_Long_Voluminous_Lashes.png?v=1784717900" TargetMode="External" Id="rId468" /><Relationship Type="http://schemas.openxmlformats.org/officeDocument/2006/relationships/hyperlink" Target="https://cdn.shopify.com/s/files/1/0072/9101/1175/files/Miss_Rose_Black_Gold_Mascara_-_Miss_Rose_Com_Pk.png?v=1753684372" TargetMode="External" Id="rId469" /><Relationship Type="http://schemas.openxmlformats.org/officeDocument/2006/relationships/hyperlink" Target="https://cdn.shopify.com/s/files/1/0072/9101/1175/files/Miss_Rose_Black_Gold_Mascara_-_Miss_Rose_Com_Pk.png?v=1753684372" TargetMode="External" Id="rId470" /><Relationship Type="http://schemas.openxmlformats.org/officeDocument/2006/relationships/hyperlink" Target="https://cdn.shopify.com/s/files/1/0072/9101/1175/files/Miss_Rose_Black_Gold_Mascara_-_Miss_Rose_Com_Pk.png?v=1753684372" TargetMode="External" Id="rId471" /><Relationship Type="http://schemas.openxmlformats.org/officeDocument/2006/relationships/hyperlink" Target="https://cdn.shopify.com/s/files/1/0072/9101/1175/files/Best_Miss_Rose_Big_Eye_Mascara_24H_-_Miss_Rose_Com_Pk.png?v=1790587700" TargetMode="External" Id="rId472" /><Relationship Type="http://schemas.openxmlformats.org/officeDocument/2006/relationships/hyperlink" Target="https://cdn.shopify.com/s/files/1/0072/9101/1175/files/Best_Miss_Rose_Big_Eye_Mascara_24H_-_Miss_Rose_Com_Pk.png?v=1790587700" TargetMode="External" Id="rId473" /><Relationship Type="http://schemas.openxmlformats.org/officeDocument/2006/relationships/hyperlink" Target="https://cdn.shopify.com/s/files/1/0072/9101/1175/files/Best_Miss_Rose_Big_Eye_Mascara_24H_-_Miss_Rose_Com_Pk.png?v=1790587700" TargetMode="External" Id="rId474" /><Relationship Type="http://schemas.openxmlformats.org/officeDocument/2006/relationships/hyperlink" Target="https://cdn.shopify.com/s/files/1/0072/9101/1175/files/Miss_Rose_Lash_Waterproof_Mascara.png?v=1783681852" TargetMode="External" Id="rId475" /><Relationship Type="http://schemas.openxmlformats.org/officeDocument/2006/relationships/hyperlink" Target="https://cdn.shopify.com/s/files/1/0072/9101/1175/files/Miss_Rose_Lash_Waterproof_Mascara.png?v=1783681852" TargetMode="External" Id="rId476" /><Relationship Type="http://schemas.openxmlformats.org/officeDocument/2006/relationships/hyperlink" Target="https://cdn.shopify.com/s/files/1/0072/9101/1175/files/Miss_Rose_Lash_Waterproof_Mascara.png?v=1783681852" TargetMode="External" Id="rId477" /><Relationship Type="http://schemas.openxmlformats.org/officeDocument/2006/relationships/hyperlink" Target="https://cdn.shopify.com/s/files/1/0072/9101/1175/files/Miss_Rose_Glitter_Chunk_Stick-On_Nails_-_Miss_Rose_Com_Pk_golden.png?v=1783681140" TargetMode="External" Id="rId478" /><Relationship Type="http://schemas.openxmlformats.org/officeDocument/2006/relationships/hyperlink" Target="https://cdn.shopify.com/s/files/1/0072/9101/1175/files/Miss_Rose_Glitter_Chunk_Stick-On_Nails_-_Miss_Rose_Com_Pk_golden.png?v=1783681140" TargetMode="External" Id="rId479" /><Relationship Type="http://schemas.openxmlformats.org/officeDocument/2006/relationships/hyperlink" Target="https://cdn.shopify.com/s/files/1/0072/9101/1175/files/Miss_Rose_Glitter_Chunk_Stick-On_Nails_-_Miss_Rose_Com_Pk_golden.png?v=1783681140" TargetMode="External" Id="rId480" /><Relationship Type="http://schemas.openxmlformats.org/officeDocument/2006/relationships/hyperlink" Target="https://cdn.shopify.com/s/files/1/0072/9101/1175/products/GlitterNailsG3_16_f0927153-6809-434f-aec3-635da9921695.png?v=1770961303" TargetMode="External" Id="rId481" /><Relationship Type="http://schemas.openxmlformats.org/officeDocument/2006/relationships/hyperlink" Target="https://cdn.shopify.com/s/files/1/0072/9101/1175/products/GlitterNailsG3_16_f0927153-6809-434f-aec3-635da9921695.png?v=1770961303" TargetMode="External" Id="rId482" /><Relationship Type="http://schemas.openxmlformats.org/officeDocument/2006/relationships/hyperlink" Target="https://cdn.shopify.com/s/files/1/0072/9101/1175/products/GlitterNailsG3_16_f0927153-6809-434f-aec3-635da9921695.png?v=1770961303" TargetMode="External" Id="rId483" /><Relationship Type="http://schemas.openxmlformats.org/officeDocument/2006/relationships/hyperlink" Target="https://cdn.shopify.com/s/files/1/0072/9101/1175/files/Miss_Rose-Lip_Essential_Serum.jpg?v=1784284075" TargetMode="External" Id="rId484" /><Relationship Type="http://schemas.openxmlformats.org/officeDocument/2006/relationships/hyperlink" Target="https://cdn.shopify.com/s/files/1/0072/9101/1175/files/Miss_Rose-Lip_Essential_Serum.jpg?v=1784284075" TargetMode="External" Id="rId485" /><Relationship Type="http://schemas.openxmlformats.org/officeDocument/2006/relationships/hyperlink" Target="https://cdn.shopify.com/s/files/1/0072/9101/1175/files/Miss_Rose-Lip_Essential_Serum.jpg?v=1784284075" TargetMode="External" Id="rId486" /><Relationship Type="http://schemas.openxmlformats.org/officeDocument/2006/relationships/hyperlink" Target="https://cdn.shopify.com/s/files/1/0072/9101/1175/files/6_5595d0ea-0e7a-46d5-985c-b851fc5fd8c5.png?v=1783680747" TargetMode="External" Id="rId487" /><Relationship Type="http://schemas.openxmlformats.org/officeDocument/2006/relationships/hyperlink" Target="https://cdn.shopify.com/s/files/1/0072/9101/1175/files/6_5595d0ea-0e7a-46d5-985c-b851fc5fd8c5.png?v=1783680747" TargetMode="External" Id="rId488" /><Relationship Type="http://schemas.openxmlformats.org/officeDocument/2006/relationships/hyperlink" Target="https://cdn.shopify.com/s/files/1/0072/9101/1175/files/6_5595d0ea-0e7a-46d5-985c-b851fc5fd8c5.png?v=1783680747" TargetMode="External" Id="rId489" /><Relationship Type="http://schemas.openxmlformats.org/officeDocument/2006/relationships/hyperlink" Target="https://cdn.shopify.com/s/files/1/0072/9101/1175/files/Miss_Rose_rose_serum_for_glowing_skin_in_Pakistan.png?v=1790851268" TargetMode="External" Id="rId490" /><Relationship Type="http://schemas.openxmlformats.org/officeDocument/2006/relationships/hyperlink" Target="https://cdn.shopify.com/s/files/1/0072/9101/1175/files/Miss_Rose_rose_serum_for_glowing_skin_in_Pakistan.png?v=1790851268" TargetMode="External" Id="rId491" /><Relationship Type="http://schemas.openxmlformats.org/officeDocument/2006/relationships/hyperlink" Target="https://cdn.shopify.com/s/files/1/0072/9101/1175/files/Miss_Rose_rose_serum_for_glowing_skin_in_Pakistan.png?v=1790851268" TargetMode="External" Id="rId492" /><Relationship Type="http://schemas.openxmlformats.org/officeDocument/2006/relationships/hyperlink" Target="https://cdn.shopify.com/s/files/1/0072/9101/1175/files/Miss_Rose_Under_Eye_Pencil_Miss_Rose_Com_Pk.png?v=1748326607" TargetMode="External" Id="rId493" /><Relationship Type="http://schemas.openxmlformats.org/officeDocument/2006/relationships/hyperlink" Target="https://cdn.shopify.com/s/files/1/0072/9101/1175/files/Miss_Rose_Under_Eye_Pencil_Miss_Rose_Com_Pk.png?v=1748326607" TargetMode="External" Id="rId494" /><Relationship Type="http://schemas.openxmlformats.org/officeDocument/2006/relationships/hyperlink" Target="https://cdn.shopify.com/s/files/1/0072/9101/1175/files/Miss_Rose_Under_Eye_Pencil_Miss_Rose_Com_Pk.png?v=1748326607" TargetMode="External" Id="rId495" /><Relationship Type="http://schemas.openxmlformats.org/officeDocument/2006/relationships/hyperlink" Target="https://cdn.shopify.com/s/files/1/0072/9101/1175/files/Copy_of_UNI_GLOW_DEAL_7.png?v=1792049347" TargetMode="External" Id="rId496" /><Relationship Type="http://schemas.openxmlformats.org/officeDocument/2006/relationships/hyperlink" Target="https://cdn.shopify.com/s/files/1/0072/9101/1175/files/Copy_of_UNI_GLOW_DEAL_7.png?v=1792049347" TargetMode="External" Id="rId497" /><Relationship Type="http://schemas.openxmlformats.org/officeDocument/2006/relationships/hyperlink" Target="https://cdn.shopify.com/s/files/1/0072/9101/1175/files/Copy_of_UNI_GLOW_DEAL_7.png?v=1792049347" TargetMode="External" Id="rId498" /><Relationship Type="http://schemas.openxmlformats.org/officeDocument/2006/relationships/hyperlink" Target="https://cdn.shopify.com/s/files/1/0072/9101/1175/files/Miss_Rose_Com_Pk_Basic_Deal.png?v=1783680327" TargetMode="External" Id="rId499" /><Relationship Type="http://schemas.openxmlformats.org/officeDocument/2006/relationships/hyperlink" Target="https://cdn.shopify.com/s/files/1/0072/9101/1175/files/Miss_Rose_Com_Pk_Basic_Deal.png?v=1783680327" TargetMode="External" Id="rId500" /><Relationship Type="http://schemas.openxmlformats.org/officeDocument/2006/relationships/hyperlink" Target="https://cdn.shopify.com/s/files/1/0072/9101/1175/files/Miss_Rose_Com_Pk_Basic_Deal.png?v=1783680327" TargetMode="External" Id="rId501" /><Relationship Type="http://schemas.openxmlformats.org/officeDocument/2006/relationships/hyperlink" Target="https://cdn.shopify.com/s/files/1/0072/9101/1175/files/Copy_of_UNI_GLOW_DEAL_6.png?v=1792049169" TargetMode="External" Id="rId502" /><Relationship Type="http://schemas.openxmlformats.org/officeDocument/2006/relationships/hyperlink" Target="https://cdn.shopify.com/s/files/1/0072/9101/1175/files/Copy_of_UNI_GLOW_DEAL_6.png?v=1792049169" TargetMode="External" Id="rId503" /><Relationship Type="http://schemas.openxmlformats.org/officeDocument/2006/relationships/hyperlink" Target="https://cdn.shopify.com/s/files/1/0072/9101/1175/files/Copy_of_UNI_GLOW_DEAL_6.png?v=1792049169" TargetMode="External" Id="rId504" /><Relationship Type="http://schemas.openxmlformats.org/officeDocument/2006/relationships/hyperlink" Target="https://cdn.shopify.com/s/files/1/0072/9101/1175/files/The_Daily_Fix_Bundle_-_Miss_Rose_Com_Pk.png?v=1783680336" TargetMode="External" Id="rId505" /><Relationship Type="http://schemas.openxmlformats.org/officeDocument/2006/relationships/hyperlink" Target="https://cdn.shopify.com/s/files/1/0072/9101/1175/files/The_Daily_Fix_Bundle_-_Miss_Rose_Com_Pk.png?v=1783680336" TargetMode="External" Id="rId506" /><Relationship Type="http://schemas.openxmlformats.org/officeDocument/2006/relationships/hyperlink" Target="https://cdn.shopify.com/s/files/1/0072/9101/1175/files/The_Daily_Fix_Bundle_-_Miss_Rose_Com_Pk.png?v=1783680336" TargetMode="External" Id="rId507" /><Relationship Type="http://schemas.openxmlformats.org/officeDocument/2006/relationships/hyperlink" Target="https://cdn.shopify.com/s/files/1/0072/9101/1175/files/Summer_Basic_Deal_2026-_Miss_Rose_Com_Pk.jpg?v=1783680331" TargetMode="External" Id="rId508" /><Relationship Type="http://schemas.openxmlformats.org/officeDocument/2006/relationships/hyperlink" Target="https://cdn.shopify.com/s/files/1/0072/9101/1175/files/Summer_Basic_Deal_2026-_Miss_Rose_Com_Pk.jpg?v=1783680331" TargetMode="External" Id="rId509" /><Relationship Type="http://schemas.openxmlformats.org/officeDocument/2006/relationships/hyperlink" Target="https://cdn.shopify.com/s/files/1/0072/9101/1175/files/Summer_Basic_Deal_2026-_Miss_Rose_Com_Pk.jpg?v=1783680331" TargetMode="External" Id="rId510" /><Relationship Type="http://schemas.openxmlformats.org/officeDocument/2006/relationships/hyperlink" Target="https://cdn.shopify.com/s/files/1/0072/9101/1175/products/CONTUOURPALETTE.jpg?v=1648465070" TargetMode="External" Id="rId511" /><Relationship Type="http://schemas.openxmlformats.org/officeDocument/2006/relationships/hyperlink" Target="https://cdn.shopify.com/s/files/1/0072/9101/1175/products/CONTUOURPALETTE.jpg?v=1648465070" TargetMode="External" Id="rId512" /><Relationship Type="http://schemas.openxmlformats.org/officeDocument/2006/relationships/hyperlink" Target="https://cdn.shopify.com/s/files/1/0072/9101/1175/products/CONTUOURPALETTE.jpg?v=1648465070" TargetMode="External" Id="rId513" /><Relationship Type="http://schemas.openxmlformats.org/officeDocument/2006/relationships/hyperlink" Target="https://cdn.shopify.com/s/files/1/0072/9101/1175/files/Miss_Rose_Glitter_Glue_Eye_Waterproof_Long_Lasting_-_Miss_Rose_Com_Pk.png?v=1790418859" TargetMode="External" Id="rId514" /><Relationship Type="http://schemas.openxmlformats.org/officeDocument/2006/relationships/hyperlink" Target="https://cdn.shopify.com/s/files/1/0072/9101/1175/files/Miss_Rose_Glitter_Glue_Eye_Waterproof_Long_Lasting_-_Miss_Rose_Com_Pk.png?v=1790418859" TargetMode="External" Id="rId515" /><Relationship Type="http://schemas.openxmlformats.org/officeDocument/2006/relationships/hyperlink" Target="https://cdn.shopify.com/s/files/1/0072/9101/1175/files/Miss_Rose_Glitter_Glue_Eye_Waterproof_Long_Lasting_-_Miss_Rose_Com_Pk.png?v=1790418859" TargetMode="External" Id="rId516" /><Relationship Type="http://schemas.openxmlformats.org/officeDocument/2006/relationships/hyperlink" Target="https://cdn.shopify.com/s/files/1/0072/9101/1175/products/Miss_Rose_Com_Pk_-_High_Beam_shade_card.png?v=1750850990" TargetMode="External" Id="rId517" /><Relationship Type="http://schemas.openxmlformats.org/officeDocument/2006/relationships/hyperlink" Target="https://cdn.shopify.com/s/files/1/0072/9101/1175/products/Miss_Rose_Com_Pk_-_High_Beam_shade_card.png?v=1750850990" TargetMode="External" Id="rId518" /><Relationship Type="http://schemas.openxmlformats.org/officeDocument/2006/relationships/hyperlink" Target="https://cdn.shopify.com/s/files/1/0072/9101/1175/products/Miss_Rose_Com_Pk_-_High_Beam_shade_card.png?v=1750850990" TargetMode="External" Id="rId519" /><Relationship Type="http://schemas.openxmlformats.org/officeDocument/2006/relationships/hyperlink" Target="https://cdn.shopify.com/s/files/1/0072/9101/1175/files/15_4__jpg.jpg?v=1783680572" TargetMode="External" Id="rId520" /><Relationship Type="http://schemas.openxmlformats.org/officeDocument/2006/relationships/hyperlink" Target="https://cdn.shopify.com/s/files/1/0072/9101/1175/files/15_4__jpg.jpg?v=1783680572" TargetMode="External" Id="rId521" /><Relationship Type="http://schemas.openxmlformats.org/officeDocument/2006/relationships/hyperlink" Target="https://cdn.shopify.com/s/files/1/0072/9101/1175/files/15_4__jpg.jpg?v=1783680572" TargetMode="External" Id="rId522" /><Relationship Type="http://schemas.openxmlformats.org/officeDocument/2006/relationships/hyperlink" Target="https://cdn.shopify.com/s/files/1/0072/9101/1175/products/MISS_ROSELoose_Powder_Missrose.com.pk.jpg?v=1753683448" TargetMode="External" Id="rId523" /><Relationship Type="http://schemas.openxmlformats.org/officeDocument/2006/relationships/hyperlink" Target="https://cdn.shopify.com/s/files/1/0072/9101/1175/products/MISS_ROSELoose_Powder_Missrose.com.pk.jpg?v=1753683448" TargetMode="External" Id="rId524" /><Relationship Type="http://schemas.openxmlformats.org/officeDocument/2006/relationships/hyperlink" Target="https://cdn.shopify.com/s/files/1/0072/9101/1175/products/MISS_ROSELoose_Powder_Missrose.com.pk.jpg?v=1753683448" TargetMode="External" Id="rId525" /><Relationship Type="http://schemas.openxmlformats.org/officeDocument/2006/relationships/hyperlink" Target="https://cdn.shopify.com/s/files/1/0072/9101/1175/files/Lightweight_4_Color_Setting_Powder_For_All_Skin_Types.png?v=1784797265" TargetMode="External" Id="rId526" /><Relationship Type="http://schemas.openxmlformats.org/officeDocument/2006/relationships/hyperlink" Target="https://cdn.shopify.com/s/files/1/0072/9101/1175/files/Lightweight_4_Color_Setting_Powder_For_All_Skin_Types.png?v=1784797265" TargetMode="External" Id="rId527" /><Relationship Type="http://schemas.openxmlformats.org/officeDocument/2006/relationships/hyperlink" Target="https://cdn.shopify.com/s/files/1/0072/9101/1175/files/Lightweight_4_Color_Setting_Powder_For_All_Skin_Types.png?v=1784797265" TargetMode="External" Id="rId528" /><Relationship Type="http://schemas.openxmlformats.org/officeDocument/2006/relationships/hyperlink" Target="https://cdn.shopify.com/s/files/1/0072/9101/1175/files/Buy_Miss_Rose_Luxury_Rose_Gold_Matte_Setting_Powder_shade.jpg?v=1783941657" TargetMode="External" Id="rId529" /><Relationship Type="http://schemas.openxmlformats.org/officeDocument/2006/relationships/hyperlink" Target="https://cdn.shopify.com/s/files/1/0072/9101/1175/files/Buy_Miss_Rose_Luxury_Rose_Gold_Matte_Setting_Powder_shade.jpg?v=1783941657" TargetMode="External" Id="rId530" /><Relationship Type="http://schemas.openxmlformats.org/officeDocument/2006/relationships/hyperlink" Target="https://cdn.shopify.com/s/files/1/0072/9101/1175/files/Buy_Miss_Rose_Luxury_Rose_Gold_Matte_Setting_Powder_shade.jpg?v=1783941657" TargetMode="External" Id="rId531" /><Relationship Type="http://schemas.openxmlformats.org/officeDocument/2006/relationships/hyperlink" Target="https://cdn.shopify.com/s/files/1/0072/9101/1175/files/Miss_Rose_Stay_Over_Makeup_Fixer_Buy_Online_Pakistan.png?v=1784712088" TargetMode="External" Id="rId532" /><Relationship Type="http://schemas.openxmlformats.org/officeDocument/2006/relationships/hyperlink" Target="https://cdn.shopify.com/s/files/1/0072/9101/1175/files/Miss_Rose_Stay_Over_Makeup_Fixer_Buy_Online_Pakistan.png?v=1784712088" TargetMode="External" Id="rId533" /><Relationship Type="http://schemas.openxmlformats.org/officeDocument/2006/relationships/hyperlink" Target="https://cdn.shopify.com/s/files/1/0072/9101/1175/files/Miss_Rose_Stay_Over_Makeup_Fixer_Buy_Online_Pakistan.png?v=1784712088" TargetMode="External" Id="rId534" /><Relationship Type="http://schemas.openxmlformats.org/officeDocument/2006/relationships/hyperlink" Target="https://cdn.shopify.com/s/files/1/0072/9101/1175/products/product-image-1122015384.jpg?v=1750757794" TargetMode="External" Id="rId535" /><Relationship Type="http://schemas.openxmlformats.org/officeDocument/2006/relationships/hyperlink" Target="https://cdn.shopify.com/s/files/1/0072/9101/1175/products/product-image-1122015384.jpg?v=1750757794" TargetMode="External" Id="rId536" /><Relationship Type="http://schemas.openxmlformats.org/officeDocument/2006/relationships/hyperlink" Target="https://cdn.shopify.com/s/files/1/0072/9101/1175/products/product-image-1122015384.jpg?v=1750757794" TargetMode="External" Id="rId537" /><Relationship Type="http://schemas.openxmlformats.org/officeDocument/2006/relationships/hyperlink" Target="https://cdn.shopify.com/s/files/1/0072/9101/1175/files/MissRose_O2_Mist_Fix_Setting_Spray_-_Miss_Rose_Com_Pk.png?v=1750762427" TargetMode="External" Id="rId538" /><Relationship Type="http://schemas.openxmlformats.org/officeDocument/2006/relationships/hyperlink" Target="https://cdn.shopify.com/s/files/1/0072/9101/1175/files/MissRose_O2_Mist_Fix_Setting_Spray_-_Miss_Rose_Com_Pk.png?v=1750762427" TargetMode="External" Id="rId539" /><Relationship Type="http://schemas.openxmlformats.org/officeDocument/2006/relationships/hyperlink" Target="https://cdn.shopify.com/s/files/1/0072/9101/1175/files/MissRose_O2_Mist_Fix_Setting_Spray_-_Miss_Rose_Com_Pk.png?v=1750762427" TargetMode="External" Id="rId540" /><Relationship Type="http://schemas.openxmlformats.org/officeDocument/2006/relationships/hyperlink" Target="https://cdn.shopify.com/s/files/1/0072/9101/1175/files/Miss_Rose_EverFresh_Makeup_Fixer_-_Miss_Rose_Com_Pk_M1.png?v=1783681763" TargetMode="External" Id="rId541" /><Relationship Type="http://schemas.openxmlformats.org/officeDocument/2006/relationships/hyperlink" Target="https://cdn.shopify.com/s/files/1/0072/9101/1175/files/Miss_Rose_EverFresh_Makeup_Fixer_-_Miss_Rose_Com_Pk_M1.png?v=1783681763" TargetMode="External" Id="rId542" /><Relationship Type="http://schemas.openxmlformats.org/officeDocument/2006/relationships/hyperlink" Target="https://cdn.shopify.com/s/files/1/0072/9101/1175/files/Miss_Rose_EverFresh_Makeup_Fixer_-_Miss_Rose_Com_Pk_M1.png?v=1783681763" TargetMode="External" Id="rId543" /><Relationship Type="http://schemas.openxmlformats.org/officeDocument/2006/relationships/hyperlink" Target="https://cdn.shopify.com/s/files/1/0072/9101/1175/files/Miss_Rose_Com_Pk_Cooling_Water_Jelly_Tint.jpg?v=1783681892" TargetMode="External" Id="rId544" /><Relationship Type="http://schemas.openxmlformats.org/officeDocument/2006/relationships/hyperlink" Target="https://cdn.shopify.com/s/files/1/0072/9101/1175/files/Miss_Rose_Com_Pk_Cooling_Water_Jelly_Tint.jpg?v=1783681892" TargetMode="External" Id="rId545" /><Relationship Type="http://schemas.openxmlformats.org/officeDocument/2006/relationships/hyperlink" Target="https://cdn.shopify.com/s/files/1/0072/9101/1175/files/Miss_Rose_Com_Pk_Cooling_Water_Jelly_Tint.jpg?v=1783681892" TargetMode="External" Id="rId54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Miss_Rose_Silver_Cupid_s_Arrow-Full_Moisturizing_Lip_Gloss.png?v=1791201651" TargetMode="External" Id="rId2" /><Relationship Type="http://schemas.openxmlformats.org/officeDocument/2006/relationships/hyperlink" Target="https://cdn.shopify.com/s/files/1/0072/9101/1175/files/Shop_Miss_Rose_Silver_Cupid_s_Arrow-Full_Moisturizing_Lip_Gloss.png?v=1791201663" TargetMode="External" Id="rId3" /><Relationship Type="http://schemas.openxmlformats.org/officeDocument/2006/relationships/hyperlink" Target="https://cdn.shopify.com/s/files/1/0072/9101/1175/files/MissRose_Silver_Cupid_s_Arrow-Full_Moisturizing_Lip_Gloss.png?v=1791201680" TargetMode="External" Id="rId4" /><Relationship Type="http://schemas.openxmlformats.org/officeDocument/2006/relationships/hyperlink" Target="https://cdn.shopify.com/s/files/1/0072/9101/1175/files/5_3d463193-8ffc-410d-a4d9-f3c2636cd69b.png?v=1791194668" TargetMode="External" Id="rId5" /><Relationship Type="http://schemas.openxmlformats.org/officeDocument/2006/relationships/hyperlink" Target="https://cdn.shopify.com/s/files/1/0072/9101/1175/files/Copy_of_15_7.png?v=1791202822" TargetMode="External" Id="rId6" /><Relationship Type="http://schemas.openxmlformats.org/officeDocument/2006/relationships/hyperlink" Target="https://cdn.shopify.com/s/files/1/0072/9101/1175/files/Miss_Rose_Berry_Mist_Matte_Lip_Gloss_Long-Lasting.png?v=1791355259" TargetMode="External" Id="rId7" /><Relationship Type="http://schemas.openxmlformats.org/officeDocument/2006/relationships/hyperlink" Target="https://cdn.shopify.com/s/files/1/0072/9101/1175/files/Miss_Rose_Berry_Mist_Matte_Lip_Gloss.png?v=1791201565" TargetMode="External" Id="rId8" /><Relationship Type="http://schemas.openxmlformats.org/officeDocument/2006/relationships/hyperlink" Target="https://cdn.shopify.com/s/files/1/0072/9101/1175/files/Shop_Miss_Rose_Berry_Mist_Matte_Lip_Gloss.png?v=1791201584" TargetMode="External" Id="rId9" /><Relationship Type="http://schemas.openxmlformats.org/officeDocument/2006/relationships/hyperlink" Target="https://cdn.shopify.com/s/files/1/0072/9101/1175/files/Shop_best_Miss_Rose_Berry_Mist_Matte_Lip_Gloss.png?v=1791201596" TargetMode="External" Id="rId10" /><Relationship Type="http://schemas.openxmlformats.org/officeDocument/2006/relationships/hyperlink" Target="https://cdn.shopify.com/s/files/1/0072/9101/1175/files/MissRose_Berry_Mist_Matte_Lip_Gloss.png?v=1791201621" TargetMode="External" Id="rId11" /><Relationship Type="http://schemas.openxmlformats.org/officeDocument/2006/relationships/hyperlink" Target="https://cdn.shopify.com/s/files/1/0072/9101/1175/files/Berry_Mist_Matte_Lip_Gloss_Long-Lasting.png?v=1791355293" TargetMode="External" Id="rId12" /><Relationship Type="http://schemas.openxmlformats.org/officeDocument/2006/relationships/hyperlink" Target="https://cdn.shopify.com/s/files/1/0072/9101/1175/files/WhatsApp_Image_2026-10-12_at_12.41.30_PM.jpg?v=1791790954" TargetMode="External" Id="rId13" /><Relationship Type="http://schemas.openxmlformats.org/officeDocument/2006/relationships/hyperlink" Target="https://cdn.shopify.com/s/files/1/0072/9101/1175/files/7_12bdb1ca-65bf-449d-8668-d9cab0f7a3d2.png?v=1791798393" TargetMode="External" Id="rId14" /><Relationship Type="http://schemas.openxmlformats.org/officeDocument/2006/relationships/hyperlink" Target="https://cdn.shopify.com/s/files/1/0072/9101/1175/files/9_fbadf38c-952a-4ec8-ace3-6f78974b280b.png?v=1791798393" TargetMode="External" Id="rId15" /><Relationship Type="http://schemas.openxmlformats.org/officeDocument/2006/relationships/hyperlink" Target="https://cdn.shopify.com/s/files/1/0072/9101/1175/files/8_08e2d517-2647-4740-a4c8-5f49aeb9ab9a.png?v=1791798393" TargetMode="External" Id="rId16" /><Relationship Type="http://schemas.openxmlformats.org/officeDocument/2006/relationships/hyperlink" Target="https://cdn.shopify.com/s/files/1/0072/9101/1175/files/2_cdfee5cd-7ab3-4869-906f-b3b84c92ddd8.png?v=1791199277" TargetMode="External" Id="rId17" /><Relationship Type="http://schemas.openxmlformats.org/officeDocument/2006/relationships/hyperlink" Target="https://cdn.shopify.com/s/files/1/0072/9101/1175/files/3_f20faa7c-ed1d-441b-b031-9c49fa429ce7.png?v=1791199278" TargetMode="External" Id="rId18" /><Relationship Type="http://schemas.openxmlformats.org/officeDocument/2006/relationships/hyperlink" Target="https://cdn.shopify.com/s/files/1/0072/9101/1175/files/4_a3d70745-1717-4add-9830-aaebe0453a0b.png?v=1791199278" TargetMode="External" Id="rId19" /><Relationship Type="http://schemas.openxmlformats.org/officeDocument/2006/relationships/hyperlink" Target="https://cdn.shopify.com/s/files/1/0072/9101/1175/files/5_15677c8e-2eb8-4b1d-9d9b-9fadb4a01c85.png?v=1791199278" TargetMode="External" Id="rId20" /><Relationship Type="http://schemas.openxmlformats.org/officeDocument/2006/relationships/hyperlink" Target="https://cdn.shopify.com/s/files/1/0072/9101/1175/files/6_7055c78c-c1a9-49a4-b5df-7b6d9bad73a9.png?v=1791199277" TargetMode="External" Id="rId21" /><Relationship Type="http://schemas.openxmlformats.org/officeDocument/2006/relationships/hyperlink" Target="https://cdn.shopify.com/s/files/1/0072/9101/1175/files/7_7dd3257a-4178-4e5a-b100-1bca3e394029.png?v=1791199278" TargetMode="External" Id="rId22" /><Relationship Type="http://schemas.openxmlformats.org/officeDocument/2006/relationships/hyperlink" Target="https://cdn.shopify.com/s/files/1/0072/9101/1175/files/shade_card_Miss_Rose_Baked_Blush.png?v=1791202955" TargetMode="External" Id="rId23" /><Relationship Type="http://schemas.openxmlformats.org/officeDocument/2006/relationships/hyperlink" Target="https://cdn.shopify.com/s/files/1/0072/9101/1175/files/Miss_Rose_Baked_Blush_Miss_Rose_Com_Pk.png?v=1791194375" TargetMode="External" Id="rId24" /><Relationship Type="http://schemas.openxmlformats.org/officeDocument/2006/relationships/hyperlink" Target="https://cdn.shopify.com/s/files/1/0072/9101/1175/files/Shop_Miss_Rose_Baked_Blush_Miss_Rose_Com_Pk.png?v=1791194392" TargetMode="External" Id="rId25" /><Relationship Type="http://schemas.openxmlformats.org/officeDocument/2006/relationships/hyperlink" Target="https://cdn.shopify.com/s/files/1/0072/9101/1175/files/Baked_Blush_Miss_Rose_Com_Pk.png?v=1791194475" TargetMode="External" Id="rId26" /><Relationship Type="http://schemas.openxmlformats.org/officeDocument/2006/relationships/hyperlink" Target="https://cdn.shopify.com/s/files/1/0072/9101/1175/files/Miss_Rose_Baked_Blush.png?v=1791194656" TargetMode="External" Id="rId27" /><Relationship Type="http://schemas.openxmlformats.org/officeDocument/2006/relationships/hyperlink" Target="https://cdn.shopify.com/s/files/1/0072/9101/1175/files/MissRose_Baked_Blush.png?v=1791195037" TargetMode="External" Id="rId28" /><Relationship Type="http://schemas.openxmlformats.org/officeDocument/2006/relationships/hyperlink" Target="https://cdn.shopify.com/s/files/1/0072/9101/1175/files/01_50.png?v=1791194985" TargetMode="External" Id="rId29" /><Relationship Type="http://schemas.openxmlformats.org/officeDocument/2006/relationships/hyperlink" Target="https://cdn.shopify.com/s/files/1/0072/9101/1175/files/shade_card_of_glitter_lip_gloss.png?v=1791202866" TargetMode="External" Id="rId30" /><Relationship Type="http://schemas.openxmlformats.org/officeDocument/2006/relationships/hyperlink" Target="https://cdn.shopify.com/s/files/1/0072/9101/1175/files/Shop_Miss_Rose_Crystal_Lip_Gloss_High_Shine_Glossy_Finish.png?v=1791191126" TargetMode="External" Id="rId31" /><Relationship Type="http://schemas.openxmlformats.org/officeDocument/2006/relationships/hyperlink" Target="https://cdn.shopify.com/s/files/1/0072/9101/1175/files/Miss_Rose_Crystal_Lip_Gloss_High_Shine_Glossy_Finish.png?v=1791191114" TargetMode="External" Id="rId32" /><Relationship Type="http://schemas.openxmlformats.org/officeDocument/2006/relationships/hyperlink" Target="https://cdn.shopify.com/s/files/1/0072/9101/1175/files/Miss_Rose_Glitter_lip_gloss.png?v=1791199837" TargetMode="External" Id="rId33" /><Relationship Type="http://schemas.openxmlformats.org/officeDocument/2006/relationships/hyperlink" Target="https://cdn.shopify.com/s/files/1/0072/9101/1175/files/Kiko_Milano_lip_gloss_in_pakistan.png?v=1791191163" TargetMode="External" Id="rId34" /><Relationship Type="http://schemas.openxmlformats.org/officeDocument/2006/relationships/hyperlink" Target="https://cdn.shopify.com/s/files/1/0072/9101/1175/files/Kiko_Milano_miss_Rose_Lip_Gloss.png?v=1791191195" TargetMode="External" Id="rId35" /><Relationship Type="http://schemas.openxmlformats.org/officeDocument/2006/relationships/hyperlink" Target="https://cdn.shopify.com/s/files/1/0072/9101/1175/files/Miss_rose_Koko_glitter_lip_gloss.png?v=1791199555" TargetMode="External" Id="rId36" /><Relationship Type="http://schemas.openxmlformats.org/officeDocument/2006/relationships/hyperlink" Target="https://cdn.shopify.com/s/files/1/0072/9101/1175/files/31_d8028942-8714-462e-bcf7-d0de7be9168b.png?v=1790942313" TargetMode="External" Id="rId37" /><Relationship Type="http://schemas.openxmlformats.org/officeDocument/2006/relationships/hyperlink" Target="https://cdn.shopify.com/s/files/1/0072/9101/1175/files/Miss_Rose_Muse_Sorcery_Affair_Lip_Gloss_High_Shine.png?v=1790938922" TargetMode="External" Id="rId38" /><Relationship Type="http://schemas.openxmlformats.org/officeDocument/2006/relationships/hyperlink" Target="https://cdn.shopify.com/s/files/1/0072/9101/1175/files/33_f7c73a50-fc93-4360-a6e4-aaf2b03265ff.png?v=1790942314" TargetMode="External" Id="rId39" /><Relationship Type="http://schemas.openxmlformats.org/officeDocument/2006/relationships/hyperlink" Target="https://cdn.shopify.com/s/files/1/0072/9101/1175/files/32_bdb4da6a-a88d-4656-8370-d702e2c840c8.png?v=1790942312" TargetMode="External" Id="rId40" /><Relationship Type="http://schemas.openxmlformats.org/officeDocument/2006/relationships/hyperlink" Target="https://cdn.shopify.com/s/files/1/0072/9101/1175/files/Miss_Rose_Affordable_Muse_Sorcery_Affair_Lip_Gloss_High_Shine.png?v=1790938942" TargetMode="External" Id="rId41" /><Relationship Type="http://schemas.openxmlformats.org/officeDocument/2006/relationships/hyperlink" Target="https://cdn.shopify.com/s/files/1/0072/9101/1175/files/Miss_Rose_Muse_Sorcery_Affair_Lip_Gloss.png?v=1790939200" TargetMode="External" Id="rId42" /><Relationship Type="http://schemas.openxmlformats.org/officeDocument/2006/relationships/hyperlink" Target="https://cdn.shopify.com/s/files/1/0072/9101/1175/files/Miss_Rose_Muse_Sorcery_Affair_Lip_Gloss_price_in_Pakistan.png?v=1790939216" TargetMode="External" Id="rId43" /><Relationship Type="http://schemas.openxmlformats.org/officeDocument/2006/relationships/hyperlink" Target="https://cdn.shopify.com/s/files/1/0072/9101/1175/files/Copy_of_15_2.png?v=1790942698" TargetMode="External" Id="rId44" /><Relationship Type="http://schemas.openxmlformats.org/officeDocument/2006/relationships/hyperlink" Target="https://cdn.shopify.com/s/files/1/0072/9101/1175/files/Miss_Rose_Matte_Lipstick_Dream_Crystal.png?v=1790939267" TargetMode="External" Id="rId45" /><Relationship Type="http://schemas.openxmlformats.org/officeDocument/2006/relationships/hyperlink" Target="https://cdn.shopify.com/s/files/1/0072/9101/1175/files/shade_Miss_Rose_Matte_Lipstick_Dream_Crystal.png?v=1790939299" TargetMode="External" Id="rId46" /><Relationship Type="http://schemas.openxmlformats.org/officeDocument/2006/relationships/hyperlink" Target="https://cdn.shopify.com/s/files/1/0072/9101/1175/files/Affordable_Miss_Rose_Matte_Lipstick_Dream_Crystal.png?v=1790939333" TargetMode="External" Id="rId47" /><Relationship Type="http://schemas.openxmlformats.org/officeDocument/2006/relationships/hyperlink" Target="https://cdn.shopify.com/s/files/1/0072/9101/1175/files/Shop_Miss_Rose_Matte_Lipstick_Dream_Crystal.png?v=1790939373" TargetMode="External" Id="rId48" /><Relationship Type="http://schemas.openxmlformats.org/officeDocument/2006/relationships/hyperlink" Target="https://cdn.shopify.com/s/files/1/0072/9101/1175/files/5_4ec40819-d639-49fe-baef-f70f8ea1d173.png?v=1790937664" TargetMode="External" Id="rId49" /><Relationship Type="http://schemas.openxmlformats.org/officeDocument/2006/relationships/hyperlink" Target="https://cdn.shopify.com/s/files/1/0072/9101/1175/files/Shop_Best_Miss_Rose_Matte_Lipstick_Dream_Crystal.png?v=1790939389" TargetMode="External" Id="rId50" /><Relationship Type="http://schemas.openxmlformats.org/officeDocument/2006/relationships/hyperlink" Target="https://cdn.shopify.com/s/files/1/0072/9101/1175/files/Miss_Rose_rose_serum_for_glowing_skin_in_Pakistan.png?v=1790851268" TargetMode="External" Id="rId51" /><Relationship Type="http://schemas.openxmlformats.org/officeDocument/2006/relationships/hyperlink" Target="https://cdn.shopify.com/s/files/1/0072/9101/1175/files/Best_hydrating_rose_serum_with_niacinamide_and_hyaluronic_acid.png?v=1790851283" TargetMode="External" Id="rId52" /><Relationship Type="http://schemas.openxmlformats.org/officeDocument/2006/relationships/hyperlink" Target="https://cdn.shopify.com/s/files/1/0072/9101/1175/files/Miss_Rose_skincare_serum_for_soft_hydrated_and_refreshed_skin.png?v=1790851301" TargetMode="External" Id="rId53" /><Relationship Type="http://schemas.openxmlformats.org/officeDocument/2006/relationships/hyperlink" Target="https://cdn.shopify.com/s/files/1/0072/9101/1175/files/Rose_facial_serum_lotion_for_everyday_skincare_and_hydration.png?v=1790851322" TargetMode="External" Id="rId54" /><Relationship Type="http://schemas.openxmlformats.org/officeDocument/2006/relationships/hyperlink" Target="https://cdn.shopify.com/s/files/1/0072/9101/1175/files/Miss_Rose_Premium_Serum_De_Rose_100ml_official_product_image.png?v=1790851358" TargetMode="External" Id="rId55" /><Relationship Type="http://schemas.openxmlformats.org/officeDocument/2006/relationships/hyperlink" Target="https://cdn.shopify.com/s/files/1/0072/9101/1175/files/1_895a087e-5ff9-46a6-9e13-be452675f1c2.png?v=1790850983" TargetMode="External" Id="rId56" /><Relationship Type="http://schemas.openxmlformats.org/officeDocument/2006/relationships/hyperlink" Target="https://cdn.shopify.com/s/files/1/0072/9101/1175/files/Miss_Rose_Professional_black_liquid_eyeliner_with_precision_applicator.png?v=1790853515" TargetMode="External" Id="rId57" /><Relationship Type="http://schemas.openxmlformats.org/officeDocument/2006/relationships/hyperlink" Target="https://cdn.shopify.com/s/files/1/0072/9101/1175/files/Miss_Rose_black_liquid_eyeliner_pen_for_precise_eye_makeup.png?v=1790853520" TargetMode="External" Id="rId58" /><Relationship Type="http://schemas.openxmlformats.org/officeDocument/2006/relationships/hyperlink" Target="https://cdn.shopify.com/s/files/1/0072/9101/1175/files/Miss_Rose_Professional_Makeup_liquid_eyeliner_in_black_with_cap.png?v=1790853528" TargetMode="External" Id="rId59" /><Relationship Type="http://schemas.openxmlformats.org/officeDocument/2006/relationships/hyperlink" Target="https://cdn.shopify.com/s/files/1/0072/9101/1175/files/Black_Miss_Rose_liquid_eyeliner.png?v=1790853555" TargetMode="External" Id="rId60" /><Relationship Type="http://schemas.openxmlformats.org/officeDocument/2006/relationships/hyperlink" Target="https://cdn.shopify.com/s/files/1/0072/9101/1175/files/15_11.png?v=1789734455" TargetMode="External" Id="rId61" /><Relationship Type="http://schemas.openxmlformats.org/officeDocument/2006/relationships/hyperlink" Target="https://cdn.shopify.com/s/files/1/0072/9101/1175/files/Miss_Rose_Matte_Foundation_Oil_Control_Long_Wear_Foundation.png?v=1789725402" TargetMode="External" Id="rId62" /><Relationship Type="http://schemas.openxmlformats.org/officeDocument/2006/relationships/hyperlink" Target="https://cdn.shopify.com/s/files/1/0072/9101/1175/files/Miss_Rose_Oil-Free_Matte_Foundation_with_Long_Lasting_Coverage.png?v=1789725414" TargetMode="External" Id="rId63" /><Relationship Type="http://schemas.openxmlformats.org/officeDocument/2006/relationships/hyperlink" Target="https://cdn.shopify.com/s/files/1/0072/9101/1175/files/Miss_Rose_Professional_Makeup_Matte_Foundation_for_Oily_Skin.png?v=1789725423" TargetMode="External" Id="rId64" /><Relationship Type="http://schemas.openxmlformats.org/officeDocument/2006/relationships/hyperlink" Target="https://cdn.shopify.com/s/files/1/0072/9101/1175/files/Miss_Rose_Matte_Foundation_with_Oil_Control_Formula.png?v=1789725446" TargetMode="External" Id="rId65" /><Relationship Type="http://schemas.openxmlformats.org/officeDocument/2006/relationships/hyperlink" Target="https://cdn.shopify.com/s/files/1/0072/9101/1175/files/Miss_Rose_Matte_Foundation_Natural_Finish_Oil_Control_Foundation.png?v=1789725457" TargetMode="External" Id="rId66" /><Relationship Type="http://schemas.openxmlformats.org/officeDocument/2006/relationships/hyperlink" Target="https://cdn.shopify.com/s/files/1/0072/9101/1175/files/Copy_of_UNI_GLOW_DEAL_6.png?v=1792049169" TargetMode="External" Id="rId67" /><Relationship Type="http://schemas.openxmlformats.org/officeDocument/2006/relationships/hyperlink" Target="https://cdn.shopify.com/s/files/1/0072/9101/1175/files/OPTIMIZE_BACKUP_PRODUCT_Miss_Rose_24H_Hydrating_Concealer.jpg?v=1783680325" TargetMode="External" Id="rId68" /><Relationship Type="http://schemas.openxmlformats.org/officeDocument/2006/relationships/hyperlink" Target="https://cdn.shopify.com/s/files/1/0072/9101/1175/files/Miss_Rose_Liquid_Black_Marker_Eyeliner_Buy_Online_Pakistan.png?v=1785402190" TargetMode="External" Id="rId69" /><Relationship Type="http://schemas.openxmlformats.org/officeDocument/2006/relationships/hyperlink" Target="https://cdn.shopify.com/s/files/1/0072/9101/1175/files/OPTIMIZE_BACKUP_PRODUCT_Miss-Rose_Cat_Eye_Mascara_-_Miss_Rose_Com_Pk.png?v=1782289630" TargetMode="External" Id="rId70" /><Relationship Type="http://schemas.openxmlformats.org/officeDocument/2006/relationships/hyperlink" Target="https://cdn.shopify.com/s/files/1/0072/9101/1175/files/OPTIMIZE_BACKUP_PRODUCT_Miss_Rose_Com_Pk_-_Lip_Tint_63034c59-eeac-4bf4-9c1b-6347989de8fd.png?v=1783681260" TargetMode="External" Id="rId71" /><Relationship Type="http://schemas.openxmlformats.org/officeDocument/2006/relationships/hyperlink" Target="https://cdn.shopify.com/s/files/1/0072/9101/1175/files/Copy_of_UNI_GLOW_DEAL_7.png?v=1792049347" TargetMode="External" Id="rId72" /><Relationship Type="http://schemas.openxmlformats.org/officeDocument/2006/relationships/hyperlink" Target="https://cdn.shopify.com/s/files/1/0072/9101/1175/files/Miss_Rose_Com_Pk_-_Silk_Flawless_Foundation_shade_card_e54391b2-49c2-4a7b-89bb-bb75b7fa0ad4.png?v=1788251972" TargetMode="External" Id="rId73" /><Relationship Type="http://schemas.openxmlformats.org/officeDocument/2006/relationships/hyperlink" Target="https://cdn.shopify.com/s/files/1/0072/9101/1175/files/OPTIMIZE_BACKUP_PRODUCT_Miss_Rose_24H_Hydrating_Concealer.jpg?v=1783680325" TargetMode="External" Id="rId74" /><Relationship Type="http://schemas.openxmlformats.org/officeDocument/2006/relationships/hyperlink" Target="https://cdn.shopify.com/s/files/1/0072/9101/1175/files/Miss_Rose_BlendPro_Beauty_Sponge_-_Miss_Rose_Com_Pk_20_9c5f91f8-51b1-468c-a570-1a36da52be16.png?v=1783680328" TargetMode="External" Id="rId75" /><Relationship Type="http://schemas.openxmlformats.org/officeDocument/2006/relationships/hyperlink" Target="https://cdn.shopify.com/s/files/1/0072/9101/1175/files/9_jpg_b5024393-fcbc-4484-af79-bc75d86cdd62.jpg?v=1789041067" TargetMode="External" Id="rId76" /><Relationship Type="http://schemas.openxmlformats.org/officeDocument/2006/relationships/hyperlink" Target="https://cdn.shopify.com/s/files/1/0072/9101/1175/files/Achieve_a_flawless_airbrushed_finish_every_time_with_the_Miss_Rose_professional_makeup_brush_set_expertly_designed_for_all_your_cosmetic_needs..png?v=1788778712" TargetMode="External" Id="rId77" /><Relationship Type="http://schemas.openxmlformats.org/officeDocument/2006/relationships/hyperlink" Target="https://cdn.shopify.com/s/files/1/0072/9101/1175/files/This_premium_makeup_brush_collection_features_ultra-soft_synthetic_bristles_that_seamlessly_blend_liquid_cream_and_powder_formulas_without_shedding..png?v=1788778728" TargetMode="External" Id="rId78" /><Relationship Type="http://schemas.openxmlformats.org/officeDocument/2006/relationships/hyperlink" Target="https://cdn.shopify.com/s/files/1/0072/9101/1175/files/Shop_the_best_affordable_professional_makeup_brush_set_online_to_elevate_your_application_technique_and_achieve_a_perfectly_blended_complexion..png?v=1788778753" TargetMode="External" Id="rId79" /><Relationship Type="http://schemas.openxmlformats.org/officeDocument/2006/relationships/hyperlink" Target="https://cdn.shopify.com/s/files/1/0072/9101/1175/files/Enhance_your_daily_beauty_routine_with_the_sleek_professional_aesthetic_of_the_official_Miss_Rose_makeup_brush_collection..png?v=1788778767" TargetMode="External" Id="rId80" /><Relationship Type="http://schemas.openxmlformats.org/officeDocument/2006/relationships/hyperlink" Target="https://cdn.shopify.com/s/files/1/0072/9101/1175/files/Built_for_long-lasting_durability_these_high-quality_makeup_brushes_are_easy_to_clean_and_perfectly_maintain_their_shape_wash_after_wash..png?v=1788778781" TargetMode="External" Id="rId81" /><Relationship Type="http://schemas.openxmlformats.org/officeDocument/2006/relationships/hyperlink" Target="https://cdn.shopify.com/s/files/1/0072/9101/1175/files/10_jpg_1aecdad4-bfb6-4e8a-9e3b-edc9362e661f.jpg?v=1789041066" TargetMode="External" Id="rId82" /><Relationship Type="http://schemas.openxmlformats.org/officeDocument/2006/relationships/hyperlink" Target="https://cdn.shopify.com/s/files/1/0072/9101/1175/files/11_jpg_f95a69d7-4a9e-4bc4-970f-8997a9572bbb.jpg?v=1789040871" TargetMode="External" Id="rId83" /><Relationship Type="http://schemas.openxmlformats.org/officeDocument/2006/relationships/hyperlink" Target="https://cdn.shopify.com/s/files/1/0072/9101/1175/files/Miss_Rose_Matte_Oil-Free_Foundation_7.png?v=1788781628" TargetMode="External" Id="rId84" /><Relationship Type="http://schemas.openxmlformats.org/officeDocument/2006/relationships/hyperlink" Target="https://cdn.shopify.com/s/files/1/0072/9101/1175/files/3_ccbb443a-036e-4f4a-af2a-1a22b0c67d8a.png?v=1788780384" TargetMode="External" Id="rId85" /><Relationship Type="http://schemas.openxmlformats.org/officeDocument/2006/relationships/hyperlink" Target="https://cdn.shopify.com/s/files/1/0072/9101/1175/files/2_2a7205cf-a939-40d7-8213-71b2b4a92ed2.png?v=1788780383" TargetMode="External" Id="rId86" /><Relationship Type="http://schemas.openxmlformats.org/officeDocument/2006/relationships/hyperlink" Target="https://cdn.shopify.com/s/files/1/0072/9101/1175/files/4_c1c3bd82-138d-4537-a0fa-40c6df69cd65.png?v=1788780384" TargetMode="External" Id="rId87" /><Relationship Type="http://schemas.openxmlformats.org/officeDocument/2006/relationships/hyperlink" Target="https://cdn.shopify.com/s/files/1/0072/9101/1175/files/The_Daily_Fix_Bundle_-_Miss_Rose_Com_Pk.png?v=1783680336" TargetMode="External" Id="rId88" /><Relationship Type="http://schemas.openxmlformats.org/officeDocument/2006/relationships/hyperlink" Target="https://cdn.shopify.com/s/files/1/0072/9101/1175/files/Perfect_fitting_concealer_Miss_Rose_Com_Pk.jpg?v=1783680335" TargetMode="External" Id="rId89" /><Relationship Type="http://schemas.openxmlformats.org/officeDocument/2006/relationships/hyperlink" Target="https://cdn.shopify.com/s/files/1/0072/9101/1175/files/Perfect_fitting_Foundation_Miss_Rose_Com_Pk.jpg?v=1783680337" TargetMode="External" Id="rId90" /><Relationship Type="http://schemas.openxmlformats.org/officeDocument/2006/relationships/hyperlink" Target="https://cdn.shopify.com/s/files/1/0072/9101/1175/files/Miss_Rose_makeup_deals_Pakistan_bundle_kit.png?v=1783680337" TargetMode="External" Id="rId91" /><Relationship Type="http://schemas.openxmlformats.org/officeDocument/2006/relationships/hyperlink" Target="https://cdn.shopify.com/s/files/1/0072/9101/1175/files/Summer_Basic_Deal_2026-_Miss_Rose_Com_Pk.jpg?v=1783680331" TargetMode="External" Id="rId92" /><Relationship Type="http://schemas.openxmlformats.org/officeDocument/2006/relationships/hyperlink" Target="https://cdn.shopify.com/s/files/1/0072/9101/1175/files/Perfect_fitting_concealer_Miss_Rose_Com_Pk.jpg?v=1783680335" TargetMode="External" Id="rId93" /><Relationship Type="http://schemas.openxmlformats.org/officeDocument/2006/relationships/hyperlink" Target="https://cdn.shopify.com/s/files/1/0072/9101/1175/files/Miss_Rose_Azure_Sky_Lipstick_-_Miss_Rose_Com_Pk_swATCHES_179bef86-d732-4742-823e-adcd5d9c1019.jpg?v=1783680331" TargetMode="External" Id="rId94" /><Relationship Type="http://schemas.openxmlformats.org/officeDocument/2006/relationships/hyperlink" Target="https://cdn.shopify.com/s/files/1/0072/9101/1175/files/2_1_de442fc5-5645-4271-991c-af69bb54f6c5.jpg?v=1783680332" TargetMode="External" Id="rId95" /><Relationship Type="http://schemas.openxmlformats.org/officeDocument/2006/relationships/hyperlink" Target="https://cdn.shopify.com/s/files/1/0072/9101/1175/files/15_2bfb1e19-2d99-4a53-a3be-6b22e56855c6.png?v=1783680332" TargetMode="External" Id="rId96" /><Relationship Type="http://schemas.openxmlformats.org/officeDocument/2006/relationships/hyperlink" Target="https://cdn.shopify.com/s/files/1/0072/9101/1175/files/Miss_Rose_Com_Pk_Basic_Deal.png?v=1783680327" TargetMode="External" Id="rId97" /><Relationship Type="http://schemas.openxmlformats.org/officeDocument/2006/relationships/hyperlink" Target="https://cdn.shopify.com/s/files/1/0072/9101/1175/files/Miss_Rose_24H_Hydrating_Concealer.jpg?v=1783680328" TargetMode="External" Id="rId98" /><Relationship Type="http://schemas.openxmlformats.org/officeDocument/2006/relationships/hyperlink" Target="https://cdn.shopify.com/s/files/1/0072/9101/1175/files/Miss_Rose_Full_Coverage_Matte_Foundation_-_Miss_Rose_Com_Pk.jpg?v=1783680328" TargetMode="External" Id="rId99" /><Relationship Type="http://schemas.openxmlformats.org/officeDocument/2006/relationships/hyperlink" Target="https://cdn.shopify.com/s/files/1/0072/9101/1175/files/Miss_Rose_BlendPro_Beauty_Sponge_-_Miss_Rose_Com_Pk_20_9c5f91f8-51b1-468c-a570-1a36da52be16.png?v=1783680328"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Brown_lip_liner_pakistan_in_pakistan.png?v=1784890332" TargetMode="External" Id="rId102" /><Relationship Type="http://schemas.openxmlformats.org/officeDocument/2006/relationships/hyperlink" Target="https://cdn.shopify.com/s/files/1/0072/9101/1175/files/Lip_Liner_And_Brow_Pen_Online_Pakistan.png?v=1784890579" TargetMode="External" Id="rId103" /><Relationship Type="http://schemas.openxmlformats.org/officeDocument/2006/relationships/hyperlink" Target="https://cdn.shopify.com/s/files/1/0072/9101/1175/files/Miss_Rose_Lip_Liner_Plus_Eyebrow_Pen_in_Pakistan.png?v=1784892388" TargetMode="External" Id="rId104" /><Relationship Type="http://schemas.openxmlformats.org/officeDocument/2006/relationships/hyperlink" Target="https://cdn.shopify.com/s/files/1/0072/9101/1175/files/Miss_Rose_Long_Lasting_2_In_1_Lip_And_Brow_Pencil.png?v=1784892719"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Lip_Gloss_with_diamond_shine_finish_hydrating_lip_oil_and_lip_gloss_in_Pakistan.png?v=1783763886" TargetMode="External" Id="rId107" /><Relationship Type="http://schemas.openxmlformats.org/officeDocument/2006/relationships/hyperlink" Target="https://cdn.shopify.com/s/files/1/0072/9101/1175/files/Miss_Rose_Iced_Texture_Glitter_Lip_Gloss_1.png?v=1784284808" TargetMode="External" Id="rId108" /><Relationship Type="http://schemas.openxmlformats.org/officeDocument/2006/relationships/hyperlink" Target="https://cdn.shopify.com/s/files/1/0072/9101/1175/files/Miss_Rose_Iced_Texture_Lip_Gloss_collection_featuring_sparkling_shades_and_moisturizing_lip_oil_formula.png?v=1783763937" TargetMode="External" Id="rId109" /><Relationship Type="http://schemas.openxmlformats.org/officeDocument/2006/relationships/hyperlink" Target="https://cdn.shopify.com/s/files/1/0072/9101/1175/files/Miss_Rose_Iced_Texture_Lip_Gloss_applicator_showing_glossy_lip_oil_texture_for_smooth_and_shiny_lips.png?v=1783764190" TargetMode="External" Id="rId110" /><Relationship Type="http://schemas.openxmlformats.org/officeDocument/2006/relationships/hyperlink" Target="https://cdn.shopify.com/s/files/1/0072/9101/1175/files/Shimmer_lip_gloss_swatch_with_hydrating_lip_oil_formula_and_diamond_sparkle_finish_by_Miss_Rose.png?v=1783764258" TargetMode="External" Id="rId111" /><Relationship Type="http://schemas.openxmlformats.org/officeDocument/2006/relationships/hyperlink" Target="https://cdn.shopify.com/s/files/1/0072/9101/1175/files/Best_lip_gloss_in_Pakistan_with_diamond_shimmer_and_moisturizing_lip_oil_formula.png?v=1783764291"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oil-free_foundation.png?v=1785835674" TargetMode="External" Id="rId114" /><Relationship Type="http://schemas.openxmlformats.org/officeDocument/2006/relationships/hyperlink" Target="https://cdn.shopify.com/s/files/1/0072/9101/1175/files/Miss_Rose_oil-free_foundation_swatches_showing_Fair_to_Beige_4_shades.png?v=1783332356" TargetMode="External" Id="rId115" /><Relationship Type="http://schemas.openxmlformats.org/officeDocument/2006/relationships/hyperlink" Target="https://cdn.shopify.com/s/files/1/0072/9101/1175/files/Full_coverage_matte_foundation_shade_swatches_by_Miss_Rose_Pakistan.png?v=1783332374" TargetMode="External" Id="rId116" /><Relationship Type="http://schemas.openxmlformats.org/officeDocument/2006/relationships/hyperlink" Target="https://cdn.shopify.com/s/files/1/0072/9101/1175/files/Miss_Rose_foundation_color_match_swatches_for_fair_medium_and_dark_skin.png?v=1783332396" TargetMode="External" Id="rId117" /><Relationship Type="http://schemas.openxmlformats.org/officeDocument/2006/relationships/hyperlink" Target="https://cdn.shopify.com/s/files/1/0072/9101/1175/files/Long-lasting_matte_foundation_shade_comparison_-_Miss_Rose.png?v=1783332415" TargetMode="External" Id="rId118" /><Relationship Type="http://schemas.openxmlformats.org/officeDocument/2006/relationships/hyperlink" Target="https://cdn.shopify.com/s/files/1/0072/9101/1175/files/7_shades_of_Miss_Rose_Matte_Oil-Free_Foundation_arm_swatch_chart.png?v=1783332310" TargetMode="External" Id="rId119" /><Relationship Type="http://schemas.openxmlformats.org/officeDocument/2006/relationships/hyperlink" Target="https://cdn.shopify.com/s/files/1/0072/9101/1175/files/Miss_Rose_foundation_shade_range_swatch_test_on_skin.png?v=1783332264" TargetMode="External" Id="rId120" /><Relationship Type="http://schemas.openxmlformats.org/officeDocument/2006/relationships/hyperlink" Target="https://cdn.shopify.com/s/files/1/0072/9101/1175/files/Miss_Rose_Matte_Oil-Free_Foundation_shade_swatches_on_arm_-_Natural_Fair_Ivory_6_Beige_1-4.png?v=1783332241" TargetMode="External" Id="rId121" /><Relationship Type="http://schemas.openxmlformats.org/officeDocument/2006/relationships/hyperlink" Target="https://cdn.shopify.com/s/files/1/0072/9101/1175/files/Miss_Rose_Matte_Oil-Free_Foundation_Full_Coverage_All-Day_Wear.jpg?v=1783756388" TargetMode="External" Id="rId122" /><Relationship Type="http://schemas.openxmlformats.org/officeDocument/2006/relationships/hyperlink" Target="https://cdn.shopify.com/s/files/1/0072/9101/1175/files/Foundation_shade_guide_-_Miss_Rose_matte_foundation_for_all_skin_tones.png?v=1783332336" TargetMode="External" Id="rId123" /><Relationship Type="http://schemas.openxmlformats.org/officeDocument/2006/relationships/hyperlink" Target="https://cdn.shopify.com/s/files/1/0072/9101/1175/files/Lightweight_4_Color_Setting_Powder_For_All_Skin_Types.png?v=1784797265" TargetMode="External" Id="rId124" /><Relationship Type="http://schemas.openxmlformats.org/officeDocument/2006/relationships/hyperlink" Target="https://cdn.shopify.com/s/files/1/0072/9101/1175/files/Miss_Rose_Prisme_Libre_4-Color_Loose_Powder.png?v=1782292480" TargetMode="External" Id="rId125" /><Relationship Type="http://schemas.openxmlformats.org/officeDocument/2006/relationships/hyperlink" Target="https://cdn.shopify.com/s/files/1/0072/9101/1175/files/Miss_Rose_Prisme_Libra_4-Color_Loose_Powder_-_Miss_Rose_Com_Pk.png?v=1782199239" TargetMode="External" Id="rId126" /><Relationship Type="http://schemas.openxmlformats.org/officeDocument/2006/relationships/hyperlink" Target="https://cdn.shopify.com/s/files/1/0072/9101/1175/files/3_d35122ac-764c-41e4-bf0a-0f7c8694b64a.png?v=1782199248" TargetMode="External" Id="rId127" /><Relationship Type="http://schemas.openxmlformats.org/officeDocument/2006/relationships/hyperlink" Target="https://cdn.shopify.com/s/files/1/0072/9101/1175/files/Affordable_Loose_Powder_In_Pakistan_Miss_Rose.png?v=1784796936" TargetMode="External" Id="rId128" /><Relationship Type="http://schemas.openxmlformats.org/officeDocument/2006/relationships/hyperlink" Target="https://cdn.shopify.com/s/files/1/0072/9101/1175/files/5_ebfd8c0b-ff95-4c5d-a179-68087db38d94.png?v=1782199266" TargetMode="External" Id="rId129" /><Relationship Type="http://schemas.openxmlformats.org/officeDocument/2006/relationships/hyperlink" Target="https://cdn.shopify.com/s/files/1/0072/9101/1175/files/4_Color_Setting_Powder_For_All_Skin_Types.png?v=1784797288" TargetMode="External" Id="rId130" /><Relationship Type="http://schemas.openxmlformats.org/officeDocument/2006/relationships/hyperlink" Target="https://cdn.shopify.com/s/files/1/0072/9101/1175/files/Miss_Rose_Loose_Powder_For_Oil_Control_And_Blurring.png?v=1784797343" TargetMode="External" Id="rId131" /><Relationship Type="http://schemas.openxmlformats.org/officeDocument/2006/relationships/hyperlink" Target="https://cdn.shopify.com/s/files/1/0072/9101/1175/files/Miss_Rose_Prisme_Libre_4-Color_Loose_Powder_-_Miss_Rose_Com_Pk.png?v=1782292735" TargetMode="External" Id="rId132" /><Relationship Type="http://schemas.openxmlformats.org/officeDocument/2006/relationships/hyperlink" Target="https://cdn.shopify.com/s/files/1/0072/9101/1175/files/127.png?v=1782292879" TargetMode="External" Id="rId133" /><Relationship Type="http://schemas.openxmlformats.org/officeDocument/2006/relationships/hyperlink" Target="https://cdn.shopify.com/s/files/1/0072/9101/1175/files/Original_Miss_Rose_Prisme_Libre_4_Color_Loose_Powder.png?v=1784797600" TargetMode="External" Id="rId134" /><Relationship Type="http://schemas.openxmlformats.org/officeDocument/2006/relationships/hyperlink" Target="https://cdn.shopify.com/s/files/1/0072/9101/1175/files/Miss_Rose_Prisme_Libre_4_Color_Loose_Powder.png?v=1784797643" TargetMode="External" Id="rId135" /><Relationship Type="http://schemas.openxmlformats.org/officeDocument/2006/relationships/hyperlink" Target="https://cdn.shopify.com/s/files/1/0072/9101/1175/files/Best_Affordable_Lip_Gloss_Online_Pakistan.jpg?v=1784721038" TargetMode="External" Id="rId136" /><Relationship Type="http://schemas.openxmlformats.org/officeDocument/2006/relationships/hyperlink" Target="https://cdn.shopify.com/s/files/1/0072/9101/1175/files/Miss_Rose_Jellyboo_Lip_Gloss_packaging_with_high_shine_glossy_lip_formula.png?v=1782285919" TargetMode="External" Id="rId137" /><Relationship Type="http://schemas.openxmlformats.org/officeDocument/2006/relationships/hyperlink" Target="https://cdn.shopify.com/s/files/1/0072/9101/1175/files/Miss_Rose_Jellyboo_Lip_Gloss_benefit.png?v=1782285933" TargetMode="External" Id="rId138" /><Relationship Type="http://schemas.openxmlformats.org/officeDocument/2006/relationships/hyperlink" Target="https://cdn.shopify.com/s/files/1/0072/9101/1175/files/Pink_Miss_Rose_Jellyboo_Lip_Gloss_box_with_non-sticky_lip_gloss_formula.png?v=1782285943" TargetMode="External" Id="rId139" /><Relationship Type="http://schemas.openxmlformats.org/officeDocument/2006/relationships/hyperlink" Target="https://cdn.shopify.com/s/files/1/0072/9101/1175/files/High_shine_Miss_Rose_Jellyboo_Lip_Gloss_packaging_for_smooth_glossy_lips.png?v=1782285950" TargetMode="External" Id="rId140" /><Relationship Type="http://schemas.openxmlformats.org/officeDocument/2006/relationships/hyperlink" Target="https://cdn.shopify.com/s/files/1/0072/9101/1175/files/Miss_Rose_Professional_Makeup_Jellyboo_Lip_Gloss_product_packaging.png?v=1784721005" TargetMode="External" Id="rId141" /><Relationship Type="http://schemas.openxmlformats.org/officeDocument/2006/relationships/hyperlink" Target="https://cdn.shopify.com/s/files/1/0072/9101/1175/files/Jellyboo_Lip_Gloss_by_Miss_Rose_for_hydrated_glossy_lips_look.png?v=1782286006"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Best_Selling_Miss_Rose_Jelly_Bobo_Lip_Gloss.jpg?v=1784721090" TargetMode="External" Id="rId144" /><Relationship Type="http://schemas.openxmlformats.org/officeDocument/2006/relationships/hyperlink" Target="https://cdn.shopify.com/s/files/1/0072/9101/1175/files/Miss_Rose_Jelly_bobo_Lip_Gloss_-_Miss_Rose_Com_Pk.png?v=1782286029" TargetMode="External" Id="rId145" /><Relationship Type="http://schemas.openxmlformats.org/officeDocument/2006/relationships/hyperlink" Target="https://cdn.shopify.com/s/files/1/0072/9101/1175/files/Affordable_Lip_Gloss_In_Pakistan_Miss_Rose.png?v=1784721126" TargetMode="External" Id="rId146" /><Relationship Type="http://schemas.openxmlformats.org/officeDocument/2006/relationships/hyperlink" Target="https://cdn.shopify.com/s/files/1/0072/9101/1175/files/High_Shine_Jelly_Lip_Gloss_For_Hydrated_Lips.png?v=1784721139" TargetMode="External" Id="rId147" /><Relationship Type="http://schemas.openxmlformats.org/officeDocument/2006/relationships/hyperlink" Target="https://cdn.shopify.com/s/files/1/0072/9101/1175/files/Miss_Rose_Com_Pk_Mini_Body_Mist_Set.png?v=1784888823" TargetMode="External" Id="rId148" /><Relationship Type="http://schemas.openxmlformats.org/officeDocument/2006/relationships/hyperlink" Target="https://cdn.shopify.com/s/files/1/0072/9101/1175/files/Mini_Body_Mists_Set_Miss_Rose_Pakistan.png?v=1784889001" TargetMode="External" Id="rId149" /><Relationship Type="http://schemas.openxmlformats.org/officeDocument/2006/relationships/hyperlink" Target="https://cdn.shopify.com/s/files/1/0072/9101/1175/files/Miss_Rose_Travel_Size_Body_Mists.png?v=1785408739" TargetMode="External" Id="rId150" /><Relationship Type="http://schemas.openxmlformats.org/officeDocument/2006/relationships/hyperlink" Target="https://cdn.shopify.com/s/files/1/0072/9101/1175/files/Miss_Rose_Pocket_Perfume_Set.png?v=1785408767" TargetMode="External" Id="rId151" /><Relationship Type="http://schemas.openxmlformats.org/officeDocument/2006/relationships/hyperlink" Target="https://cdn.shopify.com/s/files/1/0072/9101/1175/files/Miss_Rose_Mini_Everyday_Use_Body.png?v=1784889385" TargetMode="External" Id="rId152" /><Relationship Type="http://schemas.openxmlformats.org/officeDocument/2006/relationships/hyperlink" Target="https://cdn.shopify.com/s/files/1/0072/9101/1175/files/Miss_Rose_Packet_Body_Mist_Perfume.png?v=1784889636" TargetMode="External" Id="rId153" /><Relationship Type="http://schemas.openxmlformats.org/officeDocument/2006/relationships/hyperlink" Target="https://cdn.shopify.com/s/files/1/0072/9101/1175/files/Miss_Rose_Mini_Body_Mists_For_Fresh_And_Light_Fragrance.png?v=1784889724" TargetMode="External" Id="rId154" /><Relationship Type="http://schemas.openxmlformats.org/officeDocument/2006/relationships/hyperlink" Target="https://cdn.shopify.com/s/files/1/0072/9101/1175/files/Miss_Rose_Mini_Body_Mists_For_Fresh_And_Light_Fragrance_in_Pakistan.png?v=1784889888" TargetMode="External" Id="rId155" /><Relationship Type="http://schemas.openxmlformats.org/officeDocument/2006/relationships/hyperlink" Target="https://cdn.shopify.com/s/files/1/0072/9101/1175/files/Miss_Rose_Bare_Vanilla_body_mist_15ml_soft_vanilla_scented_warm_everyday_fragrance_spray_for_women.png?v=1783680325" TargetMode="External" Id="rId156" /><Relationship Type="http://schemas.openxmlformats.org/officeDocument/2006/relationships/hyperlink" Target="https://cdn.shopify.com/s/files/1/0072/9101/1175/files/Long_Lasting_Mini_Body_Mist_Set_Miss_Rose.png?v=1784890106" TargetMode="External" Id="rId157" /><Relationship Type="http://schemas.openxmlformats.org/officeDocument/2006/relationships/hyperlink" Target="https://cdn.shopify.com/s/files/1/0072/9101/1175/files/Miss_Rose_High_Shine_Liquid_Lip_Gloss_in_Pakistan.jpg?v=1784280739" TargetMode="External" Id="rId158" /><Relationship Type="http://schemas.openxmlformats.org/officeDocument/2006/relationships/hyperlink" Target="https://cdn.shopify.com/s/files/1/0072/9101/1175/files/Miss_Rose_Miss_Rose_High-Shine_Liquid_Lip_Gloss_-_Miss_Rose_Com_PkPrisme_Libre_4-Color_Loose_Powder_1.png?v=1783680305" TargetMode="External" Id="rId159" /><Relationship Type="http://schemas.openxmlformats.org/officeDocument/2006/relationships/hyperlink" Target="https://cdn.shopify.com/s/files/1/0072/9101/1175/files/Miss_Rose_High_Shine_Liquid_Lip_Gloss_Pkistan_823a7934-4ffe-4c01-a718-043ceb1d1ccf.jpg?v=1784280512" TargetMode="External" Id="rId160" /><Relationship Type="http://schemas.openxmlformats.org/officeDocument/2006/relationships/hyperlink" Target="https://cdn.shopify.com/s/files/1/0072/9101/1175/files/Miss_Rose_High_Shine_Liquid_Lip_Gloss_d677c5af-a88d-475c-9d2a-2e3938fac5c3.jpg?v=1784280513" TargetMode="External" Id="rId161" /><Relationship Type="http://schemas.openxmlformats.org/officeDocument/2006/relationships/hyperlink" Target="https://cdn.shopify.com/s/files/1/0072/9101/1175/files/Miss_Rose_High_Shine_Liquid_Lip_Gloss.jpg?v=1784280337" TargetMode="External" Id="rId162" /><Relationship Type="http://schemas.openxmlformats.org/officeDocument/2006/relationships/hyperlink" Target="https://cdn.shopify.com/s/files/1/0072/9101/1175/files/Miss_Rose_High_Shine_Liquid_Lip_Gloss_Pkistan.jpg?v=1784280440" TargetMode="External" Id="rId163" /><Relationship Type="http://schemas.openxmlformats.org/officeDocument/2006/relationships/hyperlink" Target="https://cdn.shopify.com/s/files/1/0072/9101/1175/files/Miss_Rose_High_Shine_Liquid_Lip_Gloss_in_Pakistan_522bee4e-cef4-461a-b38d-c2d7b0d3af40.jpg?v=1784280766" TargetMode="External" Id="rId164" /><Relationship Type="http://schemas.openxmlformats.org/officeDocument/2006/relationships/hyperlink" Target="https://cdn.shopify.com/s/files/1/0072/9101/1175/files/High-Shine_Liquid_Gloss.png?v=1783680306" TargetMode="External" Id="rId165" /><Relationship Type="http://schemas.openxmlformats.org/officeDocument/2006/relationships/hyperlink" Target="https://cdn.shopify.com/s/files/1/0072/9101/1175/files/High-Shine_Liquid_Lip_Gloss.png?v=1783680306" TargetMode="External" Id="rId166" /><Relationship Type="http://schemas.openxmlformats.org/officeDocument/2006/relationships/hyperlink" Target="https://cdn.shopify.com/s/files/1/0072/9101/1175/files/Miss_Rose_High-Shine_Liquid_Lip_Gloss.png?v=1783680306" TargetMode="External" Id="rId167" /><Relationship Type="http://schemas.openxmlformats.org/officeDocument/2006/relationships/hyperlink" Target="https://cdn.shopify.com/s/files/1/0072/9101/1175/files/Miss_Rose_Air_Feathering_Foundation.jpg?v=1783680347" TargetMode="External" Id="rId168" /><Relationship Type="http://schemas.openxmlformats.org/officeDocument/2006/relationships/hyperlink" Target="https://cdn.shopify.com/s/files/1/0072/9101/1175/files/Miss_Rose_Air_Feathering_Foundation_-_Miss_Rose_Com_Pk.png?v=1783680347" TargetMode="External" Id="rId169" /><Relationship Type="http://schemas.openxmlformats.org/officeDocument/2006/relationships/hyperlink" Target="https://cdn.shopify.com/s/files/1/0072/9101/1175/files/Miss_Rose_Feathering_Foundation_-_Miss_Rose_Com_Pk.png?v=1783680348" TargetMode="External" Id="rId170" /><Relationship Type="http://schemas.openxmlformats.org/officeDocument/2006/relationships/hyperlink" Target="https://cdn.shopify.com/s/files/1/0072/9101/1175/files/Miss_Rose_Air_Foundation_-_Miss_Rose_Com_Pk.png?v=1783680348" TargetMode="External" Id="rId171" /><Relationship Type="http://schemas.openxmlformats.org/officeDocument/2006/relationships/hyperlink" Target="https://cdn.shopify.com/s/files/1/0072/9101/1175/files/Miss_Rose_Foundation_-_Miss_Rose_Com_Pk.png?v=1783680348" TargetMode="External" Id="rId172" /><Relationship Type="http://schemas.openxmlformats.org/officeDocument/2006/relationships/hyperlink" Target="https://cdn.shopify.com/s/files/1/0072/9101/1175/files/Miss_Rose_Silk_Cover_Stick_Concealer_-_Miss_Com_Pk.jpg?v=1783680342" TargetMode="External" Id="rId173" /><Relationship Type="http://schemas.openxmlformats.org/officeDocument/2006/relationships/hyperlink" Target="https://cdn.shopify.com/s/files/1/0072/9101/1175/files/Buy_Miss_Rose_Silk_Cover_Stick_Concealer_-_Miss_Rose_Com_Pk.png?v=1783589348" TargetMode="External" Id="rId174" /><Relationship Type="http://schemas.openxmlformats.org/officeDocument/2006/relationships/hyperlink" Target="https://cdn.shopify.com/s/files/1/0072/9101/1175/files/5_23cee78f-2143-4493-ab30-9b71bf4c2a8f.png?v=1783680342" TargetMode="External" Id="rId175" /><Relationship Type="http://schemas.openxmlformats.org/officeDocument/2006/relationships/hyperlink" Target="https://cdn.shopify.com/s/files/1/0072/9101/1175/files/Miss_Rose_Silk_Cover_-_Miss_Rose_Com_Pk.png?v=1783680343" TargetMode="External" Id="rId176" /><Relationship Type="http://schemas.openxmlformats.org/officeDocument/2006/relationships/hyperlink" Target="https://cdn.shopify.com/s/files/1/0072/9101/1175/files/4_49a066f4-e932-42ac-a93b-f9f81b7c51b2.png?v=1783680342" TargetMode="External" Id="rId177" /><Relationship Type="http://schemas.openxmlformats.org/officeDocument/2006/relationships/hyperlink" Target="https://cdn.shopify.com/s/files/1/0072/9101/1175/files/Miss_Rose_Silk_Cover_Stick_Concealer_-_Miss_Rose_Com_Pk.png?v=1783680341" TargetMode="External" Id="rId178" /><Relationship Type="http://schemas.openxmlformats.org/officeDocument/2006/relationships/hyperlink" Target="https://cdn.shopify.com/s/files/1/0072/9101/1175/files/Miss_Rose_Com_Pk_Concealer.png?v=1777884014" TargetMode="External" Id="rId179" /><Relationship Type="http://schemas.openxmlformats.org/officeDocument/2006/relationships/hyperlink" Target="https://cdn.shopify.com/s/files/1/0072/9101/1175/files/Hyaluronic_AcnD.png?v=1783680359" TargetMode="External" Id="rId180" /><Relationship Type="http://schemas.openxmlformats.org/officeDocument/2006/relationships/hyperlink" Target="https://cdn.shopify.com/s/files/1/0072/9101/1175/files/Miss_Rose_Skin_Revive_Foaming_Cleanser_-_Miss_Rose_Com_PK.png?v=1783680358" TargetMode="External" Id="rId181" /><Relationship Type="http://schemas.openxmlformats.org/officeDocument/2006/relationships/hyperlink" Target="https://cdn.shopify.com/s/files/1/0072/9101/1175/files/Miss_rose_Rosa_Mosqueta_Mornaje.png?v=1783680359" TargetMode="External" Id="rId182" /><Relationship Type="http://schemas.openxmlformats.org/officeDocument/2006/relationships/hyperlink" Target="https://cdn.shopify.com/s/files/1/0072/9101/1175/files/Vitamin_C_Orange.png?v=1783680359" TargetMode="External" Id="rId183" /><Relationship Type="http://schemas.openxmlformats.org/officeDocument/2006/relationships/hyperlink" Target="https://cdn.shopify.com/s/files/1/0072/9101/1175/files/Kiwi_A_oro_Semstyle.png?v=1783680359" TargetMode="External" Id="rId184" /><Relationship Type="http://schemas.openxmlformats.org/officeDocument/2006/relationships/hyperlink" Target="https://cdn.shopify.com/s/files/1/0072/9101/1175/files/Miss_rose_Kiwi_A_oro_Semstyle.png?v=1783680359" TargetMode="External" Id="rId185" /><Relationship Type="http://schemas.openxmlformats.org/officeDocument/2006/relationships/hyperlink" Target="https://cdn.shopify.com/s/files/1/0072/9101/1175/files/Miss_rose_Rosa_Mosqueta_Mornaje_cleanser.png?v=1783680359" TargetMode="External" Id="rId186" /><Relationship Type="http://schemas.openxmlformats.org/officeDocument/2006/relationships/hyperlink" Target="https://cdn.shopify.com/s/files/1/0072/9101/1175/files/Hyaluronic_AcnD_cleanser.png?v=1783680359" TargetMode="External" Id="rId187" /><Relationship Type="http://schemas.openxmlformats.org/officeDocument/2006/relationships/hyperlink" Target="https://cdn.shopify.com/s/files/1/0072/9101/1175/files/Miss_Rose_Contour_Concealer_Stick_-_Miss_Rose_Com_Pk.png?v=1783680364" TargetMode="External" Id="rId188" /><Relationship Type="http://schemas.openxmlformats.org/officeDocument/2006/relationships/hyperlink" Target="https://cdn.shopify.com/s/files/1/0072/9101/1175/files/Untitled_1080_x_1080_px_1_688a959a-ea67-4bc5-9ec3-73279b2bf249.png?v=1783680364" TargetMode="External" Id="rId189" /><Relationship Type="http://schemas.openxmlformats.org/officeDocument/2006/relationships/hyperlink" Target="https://cdn.shopify.com/s/files/1/0072/9101/1175/files/4_b07280fd-c2ea-4ebd-9134-6c678dfff0a2.png?v=1783680365" TargetMode="External" Id="rId190" /><Relationship Type="http://schemas.openxmlformats.org/officeDocument/2006/relationships/hyperlink" Target="https://cdn.shopify.com/s/files/1/0072/9101/1175/files/5_5ba8c893-9748-40ed-b6ac-7924632a1b50.png?v=1783680365" TargetMode="External" Id="rId191" /><Relationship Type="http://schemas.openxmlformats.org/officeDocument/2006/relationships/hyperlink" Target="https://cdn.shopify.com/s/files/1/0072/9101/1175/files/15_a634461a-e231-4dfc-9d0a-8629b56f7ca0.png?v=1783680385" TargetMode="External" Id="rId192" /><Relationship Type="http://schemas.openxmlformats.org/officeDocument/2006/relationships/hyperlink" Target="https://cdn.shopify.com/s/files/1/0072/9101/1175/files/Miss_Rose_Vitamin_E_BB_Cream_-_Miss_Rose_Com_Pk.png?v=1783680384" TargetMode="External" Id="rId193" /><Relationship Type="http://schemas.openxmlformats.org/officeDocument/2006/relationships/hyperlink" Target="https://cdn.shopify.com/s/files/1/0072/9101/1175/files/2_bd0734c0-f7f2-4c96-a89e-e62bb777b849.png?v=1784704900" TargetMode="External" Id="rId194" /><Relationship Type="http://schemas.openxmlformats.org/officeDocument/2006/relationships/hyperlink" Target="https://cdn.shopify.com/s/files/1/0072/9101/1175/files/3_f25f3d00-a997-4d6d-a4a9-3c48677d7f1b.png?v=1784705131" TargetMode="External" Id="rId195" /><Relationship Type="http://schemas.openxmlformats.org/officeDocument/2006/relationships/hyperlink" Target="https://cdn.shopify.com/s/files/1/0072/9101/1175/files/4_59b1a9f3-59b8-48d2-ad85-ae009a087faf.png?v=1783680385" TargetMode="External" Id="rId196" /><Relationship Type="http://schemas.openxmlformats.org/officeDocument/2006/relationships/hyperlink" Target="https://cdn.shopify.com/s/files/1/0072/9101/1175/files/5_3c98a99d-0de2-49af-8108-a4be8af8a729.png?v=1783680385" TargetMode="External" Id="rId197" /><Relationship Type="http://schemas.openxmlformats.org/officeDocument/2006/relationships/hyperlink" Target="https://cdn.shopify.com/s/files/1/0072/9101/1175/files/6_9128085e-9bf4-48f4-9b44-fce05288ffcb.png?v=1783680385" TargetMode="External" Id="rId198" /><Relationship Type="http://schemas.openxmlformats.org/officeDocument/2006/relationships/hyperlink" Target="https://cdn.shopify.com/s/files/1/0072/9101/1175/files/Miss_Rose_Vitamin_E_BB_Cream.png?v=1784705451" TargetMode="External" Id="rId199" /><Relationship Type="http://schemas.openxmlformats.org/officeDocument/2006/relationships/hyperlink" Target="https://cdn.shopify.com/s/files/1/0072/9101/1175/files/Miss_Rose_Liquid_Blusher_For_Everyday_Makeup_Look.png?v=1784799934" TargetMode="External" Id="rId200" /><Relationship Type="http://schemas.openxmlformats.org/officeDocument/2006/relationships/hyperlink" Target="https://cdn.shopify.com/s/files/1/0072/9101/1175/files/Miss_Rose_Liquid_Matte_Blusher.png?v=1783680396" TargetMode="External" Id="rId201" /><Relationship Type="http://schemas.openxmlformats.org/officeDocument/2006/relationships/hyperlink" Target="https://cdn.shopify.com/s/files/1/0072/9101/1175/files/Best_Liquid_Blush_For_All_Skin_Types.png?v=1784799639" TargetMode="External" Id="rId202" /><Relationship Type="http://schemas.openxmlformats.org/officeDocument/2006/relationships/hyperlink" Target="https://cdn.shopify.com/s/files/1/0072/9101/1175/files/Best_Liquid_Blush_For_All_Types.png?v=1784799728" TargetMode="External" Id="rId203" /><Relationship Type="http://schemas.openxmlformats.org/officeDocument/2006/relationships/hyperlink" Target="https://cdn.shopify.com/s/files/1/0072/9101/1175/files/Original_Miss_Rose_Liquid_Matte_Blusher.png?v=1784799843" TargetMode="External" Id="rId204" /><Relationship Type="http://schemas.openxmlformats.org/officeDocument/2006/relationships/hyperlink" Target="https://cdn.shopify.com/s/files/1/0072/9101/1175/files/Blendable_Liquid_Blush_For_Natural_Cheek_Color.png?v=1784800054" TargetMode="External" Id="rId205" /><Relationship Type="http://schemas.openxmlformats.org/officeDocument/2006/relationships/hyperlink" Target="https://cdn.shopify.com/s/files/1/0072/9101/1175/files/15_24__jpg.jpg?v=1783680423" TargetMode="External" Id="rId206" /><Relationship Type="http://schemas.openxmlformats.org/officeDocument/2006/relationships/hyperlink" Target="https://cdn.shopify.com/s/files/1/0072/9101/1175/files/Miss_Rose_Bouncy_blush_-_Miss_Rose_Com_Pk.png?v=1783596084" TargetMode="External" Id="rId207" /><Relationship Type="http://schemas.openxmlformats.org/officeDocument/2006/relationships/hyperlink" Target="https://cdn.shopify.com/s/files/1/0072/9101/1175/files/Miss_Rose_Matte_blush_-_Miss_Rose_Com_Pk.png?v=1783680423" TargetMode="External" Id="rId208" /><Relationship Type="http://schemas.openxmlformats.org/officeDocument/2006/relationships/hyperlink" Target="https://cdn.shopify.com/s/files/1/0072/9101/1175/files/10_99167124-60a1-4310-b82f-5dfc47ca799e.png?v=1783680423" TargetMode="External" Id="rId209" /><Relationship Type="http://schemas.openxmlformats.org/officeDocument/2006/relationships/hyperlink" Target="https://cdn.shopify.com/s/files/1/0072/9101/1175/files/2_bb77af47-926c-4e33-9e10-83ee7ac74e17.png?v=1783680423" TargetMode="External" Id="rId210" /><Relationship Type="http://schemas.openxmlformats.org/officeDocument/2006/relationships/hyperlink" Target="https://cdn.shopify.com/s/files/1/0072/9101/1175/files/3_2ca87cb7-9498-4cb2-bcac-1533083a5b6f.png?v=1783680423" TargetMode="External" Id="rId211" /><Relationship Type="http://schemas.openxmlformats.org/officeDocument/2006/relationships/hyperlink" Target="https://cdn.shopify.com/s/files/1/0072/9101/1175/files/4_7dace8f5-4679-4d01-b83e-d7f55a69aa8e.png?v=1783680423" TargetMode="External" Id="rId212" /><Relationship Type="http://schemas.openxmlformats.org/officeDocument/2006/relationships/hyperlink" Target="https://cdn.shopify.com/s/files/1/0072/9101/1175/files/5_40716331-0ac0-4cfb-aaff-49e090982dff.png?v=1783680423" TargetMode="External" Id="rId213" /><Relationship Type="http://schemas.openxmlformats.org/officeDocument/2006/relationships/hyperlink" Target="https://cdn.shopify.com/s/files/1/0072/9101/1175/files/6_41f9c253-12de-43bb-a4ca-7ed15e5f3602.png?v=1783680423" TargetMode="External" Id="rId214" /><Relationship Type="http://schemas.openxmlformats.org/officeDocument/2006/relationships/hyperlink" Target="https://cdn.shopify.com/s/files/1/0072/9101/1175/files/7_a92dd4b6-64ea-4825-8965-4b8be05f46cc.png?v=1783680423" TargetMode="External" Id="rId215" /><Relationship Type="http://schemas.openxmlformats.org/officeDocument/2006/relationships/hyperlink" Target="https://cdn.shopify.com/s/files/1/0072/9101/1175/files/8_eac94fe8-81d6-4d6b-bc3d-d7c85530854e.png?v=1783680423" TargetMode="External" Id="rId216" /><Relationship Type="http://schemas.openxmlformats.org/officeDocument/2006/relationships/hyperlink" Target="https://cdn.shopify.com/s/files/1/0072/9101/1175/files/9_944c8965-07d2-4784-a47e-044a25c4cb2b.png?v=1783680423" TargetMode="External" Id="rId217" /><Relationship Type="http://schemas.openxmlformats.org/officeDocument/2006/relationships/hyperlink" Target="https://cdn.shopify.com/s/files/1/0072/9101/1175/files/1_bd9ef73c-b8d2-457f-a61f-463537d83494.png?v=1783680423" TargetMode="External" Id="rId218" /><Relationship Type="http://schemas.openxmlformats.org/officeDocument/2006/relationships/hyperlink" Target="https://cdn.shopify.com/s/files/1/0072/9101/1175/files/4_07221e12-69e2-4121-b392-b20248831c36.png?v=1783680424" TargetMode="External" Id="rId219" /><Relationship Type="http://schemas.openxmlformats.org/officeDocument/2006/relationships/hyperlink" Target="https://cdn.shopify.com/s/files/1/0072/9101/1175/files/Miss_Rose_Matte_Bouncy_blush_-_Miss_Rose_Com_Pk.png?v=1783680422" TargetMode="External" Id="rId220" /><Relationship Type="http://schemas.openxmlformats.org/officeDocument/2006/relationships/hyperlink" Target="https://cdn.shopify.com/s/files/1/0072/9101/1175/files/Miss_Rose_Glow_Creamy_Blush_-_Miss_Rose_Com_Pk.jpg?v=1783680438" TargetMode="External" Id="rId221" /><Relationship Type="http://schemas.openxmlformats.org/officeDocument/2006/relationships/hyperlink" Target="https://cdn.shopify.com/s/files/1/0072/9101/1175/files/Miss_Rose_Velvet_Glow_Creamy_Blush_-_Miss_Rose_Com_Pk.png?v=1783680437" TargetMode="External" Id="rId222" /><Relationship Type="http://schemas.openxmlformats.org/officeDocument/2006/relationships/hyperlink" Target="https://cdn.shopify.com/s/files/1/0072/9101/1175/files/9_0f9a5a59-31ee-4a39-a9fd-b4d1c8f634ea.png?v=1783680438" TargetMode="External" Id="rId223" /><Relationship Type="http://schemas.openxmlformats.org/officeDocument/2006/relationships/hyperlink" Target="https://cdn.shopify.com/s/files/1/0072/9101/1175/files/10_455c6c39-d3a3-4ac4-82d4-ebd510d5d2ae.png?v=1783680439" TargetMode="External" Id="rId224" /><Relationship Type="http://schemas.openxmlformats.org/officeDocument/2006/relationships/hyperlink" Target="https://cdn.shopify.com/s/files/1/0072/9101/1175/files/11_eaa640fc-cb67-43a9-bc53-0c6a697fdac4.png?v=1783680439" TargetMode="External" Id="rId225" /><Relationship Type="http://schemas.openxmlformats.org/officeDocument/2006/relationships/hyperlink" Target="https://cdn.shopify.com/s/files/1/0072/9101/1175/files/7_jpg_13f5967b-3be2-4696-9829-83e534b27b63.jpg?v=1783680453" TargetMode="External" Id="rId226" /><Relationship Type="http://schemas.openxmlformats.org/officeDocument/2006/relationships/hyperlink" Target="https://cdn.shopify.com/s/files/1/0072/9101/1175/files/Miss_Rose_Arabic_Perfume_-_Miss_Rose_Com_Pk.png?v=1783680453" TargetMode="External" Id="rId227" /><Relationship Type="http://schemas.openxmlformats.org/officeDocument/2006/relationships/hyperlink" Target="https://cdn.shopify.com/s/files/1/0072/9101/1175/files/Miss_Rose_Arabic_Perfume_-_Miss_Rose_Com_Pk_..png?v=1783680453" TargetMode="External" Id="rId228" /><Relationship Type="http://schemas.openxmlformats.org/officeDocument/2006/relationships/hyperlink" Target="https://cdn.shopify.com/s/files/1/0072/9101/1175/files/1_c60176ce-a822-46c1-aa05-b40af6bd64df.png?v=1783680453" TargetMode="External" Id="rId229" /><Relationship Type="http://schemas.openxmlformats.org/officeDocument/2006/relationships/hyperlink" Target="https://cdn.shopify.com/s/files/1/0072/9101/1175/files/9_jpg_0eba75e2-a2e1-41e2-8545-adbf3dfd507c.jpg?v=1783680453" TargetMode="External" Id="rId230" /><Relationship Type="http://schemas.openxmlformats.org/officeDocument/2006/relationships/hyperlink" Target="https://cdn.shopify.com/s/files/1/0072/9101/1175/files/10_jpg_24c796f4-3adc-4160-b627-afe86510da68.jpg?v=1783680453" TargetMode="External" Id="rId231" /><Relationship Type="http://schemas.openxmlformats.org/officeDocument/2006/relationships/hyperlink" Target="https://cdn.shopify.com/s/files/1/0072/9101/1175/files/8_jpg_07b9e551-d6b3-45d0-907f-ff94b2861943.jpg?v=1783680453" TargetMode="External" Id="rId232" /><Relationship Type="http://schemas.openxmlformats.org/officeDocument/2006/relationships/hyperlink" Target="https://cdn.shopify.com/s/files/1/0072/9101/1175/files/6_jpg_2c284ce0-a1d7-4881-9495-70fe52925dd7.jpg?v=1783680453" TargetMode="External" Id="rId233" /><Relationship Type="http://schemas.openxmlformats.org/officeDocument/2006/relationships/hyperlink" Target="https://cdn.shopify.com/s/files/1/0072/9101/1175/files/15_16__jpg.jpg?v=1783680457" TargetMode="External" Id="rId234" /><Relationship Type="http://schemas.openxmlformats.org/officeDocument/2006/relationships/hyperlink" Target="https://cdn.shopify.com/s/files/1/0072/9101/1175/files/Miss_Rose_Water-Based_Eye_Brow_Pen.png?v=1782800796" TargetMode="External" Id="rId235" /><Relationship Type="http://schemas.openxmlformats.org/officeDocument/2006/relationships/hyperlink" Target="https://cdn.shopify.com/s/files/1/0072/9101/1175/files/Miss_Rose_Water-Based_Eye_Pen_-_Miss_Rose_Com_Pk.jpg?v=1783680456" TargetMode="External" Id="rId236" /><Relationship Type="http://schemas.openxmlformats.org/officeDocument/2006/relationships/hyperlink" Target="https://cdn.shopify.com/s/files/1/0072/9101/1175/files/Addalittlebitofbodytext_3__jpg.jpg?v=1783680457" TargetMode="External" Id="rId237" /><Relationship Type="http://schemas.openxmlformats.org/officeDocument/2006/relationships/hyperlink" Target="https://cdn.shopify.com/s/files/1/0072/9101/1175/files/Addalittlebitofbodytext_4__jpg.jpg?v=1783680457" TargetMode="External" Id="rId238" /><Relationship Type="http://schemas.openxmlformats.org/officeDocument/2006/relationships/hyperlink" Target="https://cdn.shopify.com/s/files/1/0072/9101/1175/files/Addalittlebitofbodytext_5__jpg.jpg?v=1783680457" TargetMode="External" Id="rId239" /><Relationship Type="http://schemas.openxmlformats.org/officeDocument/2006/relationships/hyperlink" Target="https://cdn.shopify.com/s/files/1/0072/9101/1175/files/Miss_Rose_Fruity_Wipes_-_Miss_Rose_Com_Pk.png?v=1783680466" TargetMode="External" Id="rId240" /><Relationship Type="http://schemas.openxmlformats.org/officeDocument/2006/relationships/hyperlink" Target="https://cdn.shopify.com/s/files/1/0072/9101/1175/files/2_82c95dde-304b-4706-a160-2e97b88b33d0.png?v=1783680467" TargetMode="External" Id="rId241" /><Relationship Type="http://schemas.openxmlformats.org/officeDocument/2006/relationships/hyperlink" Target="https://cdn.shopify.com/s/files/1/0072/9101/1175/files/3_61b28b1c-28b4-44d4-a347-193f8fa9c538.png?v=1783680467" TargetMode="External" Id="rId242" /><Relationship Type="http://schemas.openxmlformats.org/officeDocument/2006/relationships/hyperlink" Target="https://cdn.shopify.com/s/files/1/0072/9101/1175/files/4_6c11a70f-0252-47fd-b6af-e8a9b1f32049.png?v=1783680467" TargetMode="External" Id="rId243" /><Relationship Type="http://schemas.openxmlformats.org/officeDocument/2006/relationships/hyperlink" Target="https://cdn.shopify.com/s/files/1/0072/9101/1175/files/5_ece623dd-7fd9-441f-9854-ee6cbb54beeb.png?v=1783680467" TargetMode="External" Id="rId244" /><Relationship Type="http://schemas.openxmlformats.org/officeDocument/2006/relationships/hyperlink" Target="https://cdn.shopify.com/s/files/1/0072/9101/1175/files/Miss_Rose_Makeup_Foundation_-_Miss_Rose_Com_Pk.jpg?v=1783680473" TargetMode="External" Id="rId245" /><Relationship Type="http://schemas.openxmlformats.org/officeDocument/2006/relationships/hyperlink" Target="https://cdn.shopify.com/s/files/1/0072/9101/1175/files/Miss_Rose_Liquid_Makeup_Foundation_-_Miss_Rose_Com_Pk.png?v=1783680473" TargetMode="External" Id="rId246" /><Relationship Type="http://schemas.openxmlformats.org/officeDocument/2006/relationships/hyperlink" Target="https://cdn.shopify.com/s/files/1/0072/9101/1175/files/MissRose_Liquid_Makeup_Foundation_-_Miss_Rose_Com_Pk.png?v=1783680473" TargetMode="External" Id="rId247" /><Relationship Type="http://schemas.openxmlformats.org/officeDocument/2006/relationships/hyperlink" Target="https://cdn.shopify.com/s/files/1/0072/9101/1175/files/1_adb037ec-044e-4268-8a72-ef3000f6a3b6.png?v=1783680473" TargetMode="External" Id="rId248" /><Relationship Type="http://schemas.openxmlformats.org/officeDocument/2006/relationships/hyperlink" Target="https://cdn.shopify.com/s/files/1/0072/9101/1175/files/4_b464ffe5-14b0-4164-bd2f-a2992ceaa996.png?v=1783680474" TargetMode="External" Id="rId249" /><Relationship Type="http://schemas.openxmlformats.org/officeDocument/2006/relationships/hyperlink" Target="https://cdn.shopify.com/s/files/1/0072/9101/1175/files/3_977f2ace-73d6-48a5-8887-e9d49bf86847.png?v=1783680481" TargetMode="External" Id="rId250" /><Relationship Type="http://schemas.openxmlformats.org/officeDocument/2006/relationships/hyperlink" Target="https://cdn.shopify.com/s/files/1/0072/9101/1175/files/ChatGPTImageFeb18_2026_11_49_30AM.png?v=1783680480" TargetMode="External" Id="rId251" /><Relationship Type="http://schemas.openxmlformats.org/officeDocument/2006/relationships/hyperlink" Target="https://cdn.shopify.com/s/files/1/0072/9101/1175/files/2_16a8b95d-d7d1-45c5-9ecc-24b2078ca569.png?v=1783680481" TargetMode="External" Id="rId252" /><Relationship Type="http://schemas.openxmlformats.org/officeDocument/2006/relationships/hyperlink" Target="https://cdn.shopify.com/s/files/1/0072/9101/1175/files/5_e6fe8c27-de19-45dd-af21-1f4a3a49485a.png?v=1783680481" TargetMode="External" Id="rId253" /><Relationship Type="http://schemas.openxmlformats.org/officeDocument/2006/relationships/hyperlink" Target="https://cdn.shopify.com/s/files/1/0072/9101/1175/files/Miss_Rose_On_The_Go_Blush.jpg?v=1785496107" TargetMode="External" Id="rId254" /><Relationship Type="http://schemas.openxmlformats.org/officeDocument/2006/relationships/hyperlink" Target="https://cdn.shopify.com/s/files/1/0072/9101/1175/files/Miss_Rose_On_The_Go_Blush_Stick.png?v=1783680486" TargetMode="External" Id="rId255" /><Relationship Type="http://schemas.openxmlformats.org/officeDocument/2006/relationships/hyperlink" Target="https://cdn.shopify.com/s/files/1/0072/9101/1175/files/Miss_Rose_On_The_Go_Blush_Stick_In_Pakistan.png?v=1785496153" TargetMode="External" Id="rId256" /><Relationship Type="http://schemas.openxmlformats.org/officeDocument/2006/relationships/hyperlink" Target="https://cdn.shopify.com/s/files/1/0072/9101/1175/files/Miss_Rose_Natural_Flush_Blush.png?v=1785496183" TargetMode="External" Id="rId257" /><Relationship Type="http://schemas.openxmlformats.org/officeDocument/2006/relationships/hyperlink" Target="https://cdn.shopify.com/s/files/1/0072/9101/1175/files/01_7.png?v=1789984675" TargetMode="External" Id="rId258" /><Relationship Type="http://schemas.openxmlformats.org/officeDocument/2006/relationships/hyperlink" Target="https://cdn.shopify.com/s/files/1/0072/9101/1175/files/2_03598980-860f-4dd8-aa9f-f453520b7f95.png?v=1783680512" TargetMode="External" Id="rId259" /><Relationship Type="http://schemas.openxmlformats.org/officeDocument/2006/relationships/hyperlink" Target="https://cdn.shopify.com/s/files/1/0072/9101/1175/files/1_bfb03579-2297-4010-bdec-2df4eb5346a2.png?v=1783680512" TargetMode="External" Id="rId260" /><Relationship Type="http://schemas.openxmlformats.org/officeDocument/2006/relationships/hyperlink" Target="https://cdn.shopify.com/s/files/1/0072/9101/1175/files/3_f837316e-5b42-456c-919a-2cc0c8c9402e.png?v=1783680512" TargetMode="External" Id="rId261" /><Relationship Type="http://schemas.openxmlformats.org/officeDocument/2006/relationships/hyperlink" Target="https://cdn.shopify.com/s/files/1/0072/9101/1175/files/15_1__jpg.jpg?v=1783680532" TargetMode="External" Id="rId262" /><Relationship Type="http://schemas.openxmlformats.org/officeDocument/2006/relationships/hyperlink" Target="https://cdn.shopify.com/s/files/1/0072/9101/1175/files/Lip_Collection_-_Miss_Rose_Com_Pk.png?v=1790411991" TargetMode="External" Id="rId263" /><Relationship Type="http://schemas.openxmlformats.org/officeDocument/2006/relationships/hyperlink" Target="https://cdn.shopify.com/s/files/1/0072/9101/1175/files/Miss_Rose_Ultimate_Lip_Collection_-_Miss_Rose_Com_Pk.jpg?v=1783680531" TargetMode="External" Id="rId264" /><Relationship Type="http://schemas.openxmlformats.org/officeDocument/2006/relationships/hyperlink" Target="https://cdn.shopify.com/s/files/1/0072/9101/1175/files/Miss_Rose_Ultimate_Lip_set-_Miss_Rose_Com_Pk.png?v=1783680531" TargetMode="External" Id="rId265" /><Relationship Type="http://schemas.openxmlformats.org/officeDocument/2006/relationships/hyperlink" Target="https://cdn.shopify.com/s/files/1/0072/9101/1175/files/3_81354704-7484-42fa-b7af-a453655cd1f8.png?v=1783680532" TargetMode="External" Id="rId266" /><Relationship Type="http://schemas.openxmlformats.org/officeDocument/2006/relationships/hyperlink" Target="https://cdn.shopify.com/s/files/1/0072/9101/1175/files/Miss_Rose_Ultimate_Lip_Collection_-_Miss_Rose_Com_Pk.png?v=1783680532" TargetMode="External" Id="rId267" /><Relationship Type="http://schemas.openxmlformats.org/officeDocument/2006/relationships/hyperlink" Target="https://cdn.shopify.com/s/files/1/0072/9101/1175/files/2_aeb7e088-7d20-4583-8db4-3c09cbddc075.png?v=1783680532" TargetMode="External" Id="rId268" /><Relationship Type="http://schemas.openxmlformats.org/officeDocument/2006/relationships/hyperlink" Target="https://cdn.shopify.com/s/files/1/0072/9101/1175/files/4_0853d795-12a0-484c-8c56-222688e0ea46.png?v=1783680532" TargetMode="External" Id="rId269" /><Relationship Type="http://schemas.openxmlformats.org/officeDocument/2006/relationships/hyperlink" Target="https://cdn.shopify.com/s/files/1/0072/9101/1175/files/6_523396a7-1cb4-4142-a4b9-18f8be8d65bb.png?v=1783680532" TargetMode="External" Id="rId270" /><Relationship Type="http://schemas.openxmlformats.org/officeDocument/2006/relationships/hyperlink" Target="https://cdn.shopify.com/s/files/1/0072/9101/1175/files/7_40a472b4-65ef-4df1-bf63-1d768dc65e74.png?v=1783680532" TargetMode="External" Id="rId271" /><Relationship Type="http://schemas.openxmlformats.org/officeDocument/2006/relationships/hyperlink" Target="https://cdn.shopify.com/s/files/1/0072/9101/1175/files/15_2__jpg.jpg?v=1783680532" TargetMode="External" Id="rId272" /><Relationship Type="http://schemas.openxmlformats.org/officeDocument/2006/relationships/hyperlink" Target="https://cdn.shopify.com/s/files/1/0072/9101/1175/files/15_3__jpg.jpg?v=1783680532" TargetMode="External" Id="rId273" /><Relationship Type="http://schemas.openxmlformats.org/officeDocument/2006/relationships/hyperlink" Target="https://cdn.shopify.com/s/files/1/0072/9101/1175/files/57_7ecf9e59-89f6-42ba-a357-886f41eae02d.png?v=1783680532" TargetMode="External" Id="rId274" /><Relationship Type="http://schemas.openxmlformats.org/officeDocument/2006/relationships/hyperlink" Target="https://cdn.shopify.com/s/files/1/0072/9101/1175/files/60_b42293b7-9da8-4675-96ff-bd03f802305b.png?v=1783680533" TargetMode="External" Id="rId275" /><Relationship Type="http://schemas.openxmlformats.org/officeDocument/2006/relationships/hyperlink" Target="https://cdn.shopify.com/s/files/1/0072/9101/1175/files/59_58120b1c-4b1e-4260-a57f-ec8bff1fb90a.png?v=1783680532" TargetMode="External" Id="rId276" /><Relationship Type="http://schemas.openxmlformats.org/officeDocument/2006/relationships/hyperlink" Target="https://cdn.shopify.com/s/files/1/0072/9101/1175/files/58_d43a3ae9-a296-4f5c-9b82-ac7b6d4dcdbf.png?v=1783680533" TargetMode="External" Id="rId277" /><Relationship Type="http://schemas.openxmlformats.org/officeDocument/2006/relationships/hyperlink" Target="https://cdn.shopify.com/s/files/1/0072/9101/1175/files/56_3998c483-1c10-4da3-ae87-e7f7f93e0ac4.png?v=1783680533" TargetMode="External" Id="rId278" /><Relationship Type="http://schemas.openxmlformats.org/officeDocument/2006/relationships/hyperlink" Target="https://cdn.shopify.com/s/files/1/0072/9101/1175/files/Miss_Rose_9_Pieces_Marble_Makeup_Brush_Collection_Set_-_Miss_Rose_Com.png?v=1790250028" TargetMode="External" Id="rId279" /><Relationship Type="http://schemas.openxmlformats.org/officeDocument/2006/relationships/hyperlink" Target="https://cdn.shopify.com/s/files/1/0072/9101/1175/files/Miss_Rose_9_Pieces_Marble_Makeup_Brush_Collection_Set_-_Miss_Rose_Com_Pk.png?v=1783680506" TargetMode="External" Id="rId280" /><Relationship Type="http://schemas.openxmlformats.org/officeDocument/2006/relationships/hyperlink" Target="https://cdn.shopify.com/s/files/1/0072/9101/1175/files/1_c45b6f7a-0fef-4556-b9d8-29043dc5b421.png?v=1783680507" TargetMode="External" Id="rId281" /><Relationship Type="http://schemas.openxmlformats.org/officeDocument/2006/relationships/hyperlink" Target="https://cdn.shopify.com/s/files/1/0072/9101/1175/files/2_472ee9f5-0013-471f-801e-c9e2581c2350.png?v=1783680507" TargetMode="External" Id="rId282" /><Relationship Type="http://schemas.openxmlformats.org/officeDocument/2006/relationships/hyperlink" Target="https://cdn.shopify.com/s/files/1/0072/9101/1175/files/3_f32082b0-576f-46d9-a4da-966ff29d6f69.png?v=1783680507" TargetMode="External" Id="rId283" /><Relationship Type="http://schemas.openxmlformats.org/officeDocument/2006/relationships/hyperlink" Target="https://cdn.shopify.com/s/files/1/0072/9101/1175/files/Miss_Rose_Mini_Matte_Lip_Gloss.jpg?v=1784202659" TargetMode="External" Id="rId284" /><Relationship Type="http://schemas.openxmlformats.org/officeDocument/2006/relationships/hyperlink" Target="https://cdn.shopify.com/s/files/1/0072/9101/1175/files/Miss_Rose_Mini_Matte_Lip_Gloss_-_Miss_Rose_Com_Pk.png?v=1783680493" TargetMode="External" Id="rId285" /><Relationship Type="http://schemas.openxmlformats.org/officeDocument/2006/relationships/hyperlink" Target="https://cdn.shopify.com/s/files/1/0072/9101/1175/files/Miss_Rose_Mini_Matte_Lip_Gloss_mini_packaging.jpg?v=1784202773" TargetMode="External" Id="rId286" /><Relationship Type="http://schemas.openxmlformats.org/officeDocument/2006/relationships/hyperlink" Target="https://cdn.shopify.com/s/files/1/0072/9101/1175/files/Miss_Rose_Mini_Matte_Lip_Gloss_in_Pakistan.jpg?v=1784202887" TargetMode="External" Id="rId287" /><Relationship Type="http://schemas.openxmlformats.org/officeDocument/2006/relationships/hyperlink" Target="https://cdn.shopify.com/s/files/1/0072/9101/1175/files/Miss_Rose_Mini_Matte_Lip_Gloss_1.jpg?v=1784202989" TargetMode="External" Id="rId288" /><Relationship Type="http://schemas.openxmlformats.org/officeDocument/2006/relationships/hyperlink" Target="https://cdn.shopify.com/s/files/1/0072/9101/1175/files/Miss_Rose_Mini_Matte_Lip_Gloss_mini_packaging_0652fa2c-f7fc-4ff7-b09c-0a1046fdfeac.jpg?v=1784202989" TargetMode="External" Id="rId289" /><Relationship Type="http://schemas.openxmlformats.org/officeDocument/2006/relationships/hyperlink" Target="https://cdn.shopify.com/s/files/1/0072/9101/1175/files/Miss_Rose_Mini_Matte_Lip_Gloss_in_Pakistan_1.jpg?v=1784202989" TargetMode="External" Id="rId290" /><Relationship Type="http://schemas.openxmlformats.org/officeDocument/2006/relationships/hyperlink" Target="https://cdn.shopify.com/s/files/1/0072/9101/1175/files/Miss_Rose_Mini_Matte_Lip_Gloss_cosmetic_product_shot_on_white_background_with_elegant_mini_tube_design.png?v=1783680494" TargetMode="External" Id="rId291" /><Relationship Type="http://schemas.openxmlformats.org/officeDocument/2006/relationships/hyperlink" Target="https://cdn.shopify.com/s/files/1/0072/9101/1175/files/Matte_lip_gloss_by_MissRose.com.pk_in_portable_mini_size_for_daily_makeup_looks.png?v=1783680494" TargetMode="External" Id="rId292" /><Relationship Type="http://schemas.openxmlformats.org/officeDocument/2006/relationships/hyperlink" Target="https://cdn.shopify.com/s/files/1/0072/9101/1175/files/Miss_Rose_Mini_Matte_Lip_Gloss_beauty_product_displaying_long-lasting_smooth_matte_lip_finish.png?v=1783680494" TargetMode="External" Id="rId293" /><Relationship Type="http://schemas.openxmlformats.org/officeDocument/2006/relationships/hyperlink" Target="https://cdn.shopify.com/s/files/1/0072/9101/1175/files/Miss_Rose_Eyelash_Serum_-_Miss_Rose_Com_Pk.png?v=1783680545" TargetMode="External" Id="rId294" /><Relationship Type="http://schemas.openxmlformats.org/officeDocument/2006/relationships/hyperlink" Target="https://cdn.shopify.com/s/files/1/0072/9101/1175/files/61_8cd927ee-ffb3-43c2-80bb-f23c7f79be47.png?v=1783680545" TargetMode="External" Id="rId295" /><Relationship Type="http://schemas.openxmlformats.org/officeDocument/2006/relationships/hyperlink" Target="https://cdn.shopify.com/s/files/1/0072/9101/1175/files/4_faee343e-6478-4057-9ebf-7fb6f03faafd.png?v=1783680545" TargetMode="External" Id="rId296" /><Relationship Type="http://schemas.openxmlformats.org/officeDocument/2006/relationships/hyperlink" Target="https://cdn.shopify.com/s/files/1/0072/9101/1175/files/Nourishing_Eyelash_Serum_For_Natural_Lash_Growth.png?v=1784873176" TargetMode="External" Id="rId297" /><Relationship Type="http://schemas.openxmlformats.org/officeDocument/2006/relationships/hyperlink" Target="https://cdn.shopify.com/s/files/1/0072/9101/1175/files/1_6b4bc38d-ce9a-4757-8ac7-845b1a38154d.png?v=1783680546" TargetMode="External" Id="rId298" /><Relationship Type="http://schemas.openxmlformats.org/officeDocument/2006/relationships/hyperlink" Target="https://cdn.shopify.com/s/files/1/0072/9101/1175/files/Lightweight_Non_Sticky_Eyelash_Serum_Miss_Rose.png?v=1784873300" TargetMode="External" Id="rId299" /><Relationship Type="http://schemas.openxmlformats.org/officeDocument/2006/relationships/hyperlink" Target="https://cdn.shopify.com/s/files/1/0072/9101/1175/files/Miss_Rose_Eyelash_Growth_And_Strengthening_Serum_Online_Pakistan.png?v=1784873393" TargetMode="External" Id="rId300" /><Relationship Type="http://schemas.openxmlformats.org/officeDocument/2006/relationships/hyperlink" Target="https://cdn.shopify.com/s/files/1/0072/9101/1175/files/62.png?v=1783680546" TargetMode="External" Id="rId301" /><Relationship Type="http://schemas.openxmlformats.org/officeDocument/2006/relationships/hyperlink" Target="https://cdn.shopify.com/s/files/1/0072/9101/1175/files/Miss_Rose_Eyelash_Serum_For_Long_Healthy_Lashes.png?v=1784873541" TargetMode="External" Id="rId302" /><Relationship Type="http://schemas.openxmlformats.org/officeDocument/2006/relationships/hyperlink" Target="https://cdn.shopify.com/s/files/1/0072/9101/1175/files/Miss_Rose_Waterproof_Lip_Liners.jpg?v=1784285838" TargetMode="External" Id="rId303" /><Relationship Type="http://schemas.openxmlformats.org/officeDocument/2006/relationships/hyperlink" Target="https://cdn.shopify.com/s/files/1/0072/9101/1175/files/74_Miss_Rose_Waterproof_Lip_Liners_-_Miss_Rose_Com_Pk.png?v=1783680557" TargetMode="External" Id="rId304" /><Relationship Type="http://schemas.openxmlformats.org/officeDocument/2006/relationships/hyperlink" Target="https://cdn.shopify.com/s/files/1/0072/9101/1175/files/Miss_Rose_Waterproof_Lip_Liners_8cdf056f-fe33-4e74-907e-f2eaf5886119.jpg?v=1784285874" TargetMode="External" Id="rId305" /><Relationship Type="http://schemas.openxmlformats.org/officeDocument/2006/relationships/hyperlink" Target="https://cdn.shopify.com/s/files/1/0072/9101/1175/files/3_ad3ace85-be3f-4c8e-83e4-e5a28ccb6bda.png?v=1783680557" TargetMode="External" Id="rId306" /><Relationship Type="http://schemas.openxmlformats.org/officeDocument/2006/relationships/hyperlink" Target="https://cdn.shopify.com/s/files/1/0072/9101/1175/files/1_c4ed0e6a-514e-45b8-81ae-270d7d3d8ab8.png?v=1783680558" TargetMode="External" Id="rId307" /><Relationship Type="http://schemas.openxmlformats.org/officeDocument/2006/relationships/hyperlink" Target="https://cdn.shopify.com/s/files/1/0072/9101/1175/files/17_14158ea5-f66b-49c7-9f69-5d151863f3bc.png?v=1783680558" TargetMode="External" Id="rId308" /><Relationship Type="http://schemas.openxmlformats.org/officeDocument/2006/relationships/hyperlink" Target="https://cdn.shopify.com/s/files/1/0072/9101/1175/files/18.png?v=1783680558" TargetMode="External" Id="rId309" /><Relationship Type="http://schemas.openxmlformats.org/officeDocument/2006/relationships/hyperlink" Target="https://cdn.shopify.com/s/files/1/0072/9101/1175/files/2_1e809c18-bc95-48a3-bb0f-0fc14e4a5cce.png?v=1783680558" TargetMode="External" Id="rId310" /><Relationship Type="http://schemas.openxmlformats.org/officeDocument/2006/relationships/hyperlink" Target="https://cdn.shopify.com/s/files/1/0072/9101/1175/files/4_2e3c3a57-9d9c-4e8c-9b4f-4a33a1f00518.png?v=1783680558" TargetMode="External" Id="rId311" /><Relationship Type="http://schemas.openxmlformats.org/officeDocument/2006/relationships/hyperlink" Target="https://cdn.shopify.com/s/files/1/0072/9101/1175/files/15_4__jpg.jpg?v=1783680572" TargetMode="External" Id="rId312" /><Relationship Type="http://schemas.openxmlformats.org/officeDocument/2006/relationships/hyperlink" Target="https://cdn.shopify.com/s/files/1/0072/9101/1175/files/Miss_Rose_Soft_Matte_Finishing_Powder.png?v=1785844561" TargetMode="External" Id="rId313" /><Relationship Type="http://schemas.openxmlformats.org/officeDocument/2006/relationships/hyperlink" Target="https://cdn.shopify.com/s/files/1/0072/9101/1175/files/1_b31ea730-e785-4ee5-a2fd-2c17cb75b976.png?v=1783680571" TargetMode="External" Id="rId314" /><Relationship Type="http://schemas.openxmlformats.org/officeDocument/2006/relationships/hyperlink" Target="https://cdn.shopify.com/s/files/1/0072/9101/1175/files/24_907bdd52-6f13-453d-98fa-caab0cb817b6.png?v=1783680572" TargetMode="External" Id="rId315" /><Relationship Type="http://schemas.openxmlformats.org/officeDocument/2006/relationships/hyperlink" Target="https://cdn.shopify.com/s/files/1/0072/9101/1175/files/26.png?v=1783680572" TargetMode="External" Id="rId316" /><Relationship Type="http://schemas.openxmlformats.org/officeDocument/2006/relationships/hyperlink" Target="https://cdn.shopify.com/s/files/1/0072/9101/1175/files/25_f6b7d7ef-3d7e-4ec0-a649-f023c93da605.png?v=1783680572" TargetMode="External" Id="rId317" /><Relationship Type="http://schemas.openxmlformats.org/officeDocument/2006/relationships/hyperlink" Target="https://cdn.shopify.com/s/files/1/0072/9101/1175/files/2_31feae51-7574-4e15-811c-01f495c8dd6d.png?v=1783680572" TargetMode="External" Id="rId318" /><Relationship Type="http://schemas.openxmlformats.org/officeDocument/2006/relationships/hyperlink" Target="https://cdn.shopify.com/s/files/1/0072/9101/1175/files/3_25335f99-ef42-4e92-8eaf-12df54e999a5.png?v=1783680572" TargetMode="External" Id="rId319" /><Relationship Type="http://schemas.openxmlformats.org/officeDocument/2006/relationships/hyperlink" Target="https://cdn.shopify.com/s/files/1/0072/9101/1175/files/4_7aaf70e8-beb8-4596-9b0f-c3285708a0b0.png?v=1783680572" TargetMode="External" Id="rId320" /><Relationship Type="http://schemas.openxmlformats.org/officeDocument/2006/relationships/hyperlink" Target="https://cdn.shopify.com/s/files/1/0072/9101/1175/files/6_44531b46-b73f-41d8-88df-151f8d9f3cf1.png?v=1783680572" TargetMode="External" Id="rId321" /><Relationship Type="http://schemas.openxmlformats.org/officeDocument/2006/relationships/hyperlink" Target="https://cdn.shopify.com/s/files/1/0072/9101/1175/files/2_af62888b-afe1-4c7a-9af8-17844ebb0917.png?v=1783680605" TargetMode="External" Id="rId322" /><Relationship Type="http://schemas.openxmlformats.org/officeDocument/2006/relationships/hyperlink" Target="https://cdn.shopify.com/s/files/1/0072/9101/1175/files/1_1cffc586-8a31-4dc3-9e15-ca876c5e869a.png?v=1783680605" TargetMode="External" Id="rId323" /><Relationship Type="http://schemas.openxmlformats.org/officeDocument/2006/relationships/hyperlink" Target="https://cdn.shopify.com/s/files/1/0072/9101/1175/files/2_2_1f3b9aff-1ca4-4846-88c5-318b220da3c9.jpg?v=1783680605" TargetMode="External" Id="rId324" /><Relationship Type="http://schemas.openxmlformats.org/officeDocument/2006/relationships/hyperlink" Target="https://cdn.shopify.com/s/files/1/0072/9101/1175/files/3_2.jpg?v=1783680605" TargetMode="External" Id="rId325" /><Relationship Type="http://schemas.openxmlformats.org/officeDocument/2006/relationships/hyperlink" Target="https://cdn.shopify.com/s/files/1/0072/9101/1175/files/4_1_c06860a3-aa14-4504-8482-c8fe7a804a5e.jpg?v=1783680606" TargetMode="External" Id="rId326" /><Relationship Type="http://schemas.openxmlformats.org/officeDocument/2006/relationships/hyperlink" Target="https://cdn.shopify.com/s/files/1/0072/9101/1175/files/5_1_6d2d7de8-f186-4cdd-a776-bf19a0c9c733.jpg?v=1783680605" TargetMode="External" Id="rId327" /><Relationship Type="http://schemas.openxmlformats.org/officeDocument/2006/relationships/hyperlink" Target="https://cdn.shopify.com/s/files/1/0072/9101/1175/files/6_1_50c45616-81cc-43ed-a98b-7b2c4e81a075.jpg?v=1783680605" TargetMode="External" Id="rId328" /><Relationship Type="http://schemas.openxmlformats.org/officeDocument/2006/relationships/hyperlink" Target="https://cdn.shopify.com/s/files/1/0072/9101/1175/files/4_b88cab39-69b1-4798-8d55-9c7e25d67505.png?v=1783680589" TargetMode="External" Id="rId329" /><Relationship Type="http://schemas.openxmlformats.org/officeDocument/2006/relationships/hyperlink" Target="https://cdn.shopify.com/s/files/1/0072/9101/1175/files/2_2d06afba-e187-4335-9a76-bddecdff64f5.png?v=1783680589" TargetMode="External" Id="rId330" /><Relationship Type="http://schemas.openxmlformats.org/officeDocument/2006/relationships/hyperlink" Target="https://cdn.shopify.com/s/files/1/0072/9101/1175/files/1_5ba5a98f-0c04-4947-bd52-f6d931e91023.png?v=1783680589" TargetMode="External" Id="rId331" /><Relationship Type="http://schemas.openxmlformats.org/officeDocument/2006/relationships/hyperlink" Target="https://cdn.shopify.com/s/files/1/0072/9101/1175/files/3_306d7769-d32c-408e-8f04-8dc337779c46.png?v=1783680589" TargetMode="External" Id="rId332" /><Relationship Type="http://schemas.openxmlformats.org/officeDocument/2006/relationships/hyperlink" Target="https://cdn.shopify.com/s/files/1/0072/9101/1175/files/Miss_Rose_Queen_Bullet_Lipstick_Shade.jpg?v=1784288500" TargetMode="External" Id="rId333" /><Relationship Type="http://schemas.openxmlformats.org/officeDocument/2006/relationships/hyperlink" Target="https://cdn.shopify.com/s/files/1/0072/9101/1175/files/Miss_Rose_Azure_Sky_Lipstick.png?v=1783680644" TargetMode="External" Id="rId334" /><Relationship Type="http://schemas.openxmlformats.org/officeDocument/2006/relationships/hyperlink" Target="https://cdn.shopify.com/s/files/1/0072/9101/1175/files/Miss_Rose_Queen_Bullet_Lipstick_Shade_Pakistan.jpg?v=1784288555" TargetMode="External" Id="rId335" /><Relationship Type="http://schemas.openxmlformats.org/officeDocument/2006/relationships/hyperlink" Target="https://cdn.shopify.com/s/files/1/0072/9101/1175/files/Miss_Rose_Queen_Bullet_Lipstick_Shade_Pakistan_8bf55e42-7b00-43d2-9b04-2a0abb77a26d.jpg?v=1784288615" TargetMode="External" Id="rId336" /><Relationship Type="http://schemas.openxmlformats.org/officeDocument/2006/relationships/hyperlink" Target="https://cdn.shopify.com/s/files/1/0072/9101/1175/files/Miss_Rose_Queen_Bullet_Lipstick_Shade_818376e8-15e7-43ce-9ef2-bba6f9e66abb.jpg?v=1784288616" TargetMode="External" Id="rId337" /><Relationship Type="http://schemas.openxmlformats.org/officeDocument/2006/relationships/hyperlink" Target="https://cdn.shopify.com/s/files/1/0072/9101/1175/files/Azure_sky_Lipstick.jpg?v=1783680644" TargetMode="External" Id="rId338" /><Relationship Type="http://schemas.openxmlformats.org/officeDocument/2006/relationships/hyperlink" Target="https://cdn.shopify.com/s/files/1/0072/9101/1175/files/Miss-Rose-Queen-Bullet-Lipstick-12-Shades-Rich-Pigmented-Lipstick-for-Everyday-Wear-Pakistan.png?v=1783680644" TargetMode="External" Id="rId339" /><Relationship Type="http://schemas.openxmlformats.org/officeDocument/2006/relationships/hyperlink" Target="https://cdn.shopify.com/s/files/1/0072/9101/1175/files/Miss_Rose_Queen_Bullet_Lipstick_Benefits-Glides_Easily_Feels_Comfortable_Long_Lasting_Color.png?v=1783680645" TargetMode="External" Id="rId340" /><Relationship Type="http://schemas.openxmlformats.org/officeDocument/2006/relationships/hyperlink" Target="https://cdn.shopify.com/s/files/1/0072/9101/1175/files/Bullet_lipstick.png?v=1784713437" TargetMode="External" Id="rId341" /><Relationship Type="http://schemas.openxmlformats.org/officeDocument/2006/relationships/hyperlink" Target="https://cdn.shopify.com/s/files/1/0072/9101/1175/files/Creamy_Lipstick_For_Soft_And_Smooth_Lips.png?v=1784713444" TargetMode="External" Id="rId342" /><Relationship Type="http://schemas.openxmlformats.org/officeDocument/2006/relationships/hyperlink" Target="https://cdn.shopify.com/s/files/1/0072/9101/1175/files/Miss_Rose_Queen_Bullet_Lipstick_All_Shades.png?v=1784713457" TargetMode="External" Id="rId343" /><Relationship Type="http://schemas.openxmlformats.org/officeDocument/2006/relationships/hyperlink" Target="https://cdn.shopify.com/s/files/1/0072/9101/1175/files/4_b507187a-d227-40bf-92f4-675ed57f7f93.jpg?v=1783680627" TargetMode="External" Id="rId344" /><Relationship Type="http://schemas.openxmlformats.org/officeDocument/2006/relationships/hyperlink" Target="https://cdn.shopify.com/s/files/1/0072/9101/1175/files/Miss_Rose_Concealer_Stick_-_Miss_Rose_Com_Pk.png?v=1783680626" TargetMode="External" Id="rId345" /><Relationship Type="http://schemas.openxmlformats.org/officeDocument/2006/relationships/hyperlink" Target="https://cdn.shopify.com/s/files/1/0072/9101/1175/files/5_af8c5219-087d-4b21-8a99-a9e7cdc79c84.png?v=1783680627" TargetMode="External" Id="rId346" /><Relationship Type="http://schemas.openxmlformats.org/officeDocument/2006/relationships/hyperlink" Target="https://cdn.shopify.com/s/files/1/0072/9101/1175/files/6_34b65027-f3b1-4b05-b02a-90f5dc3943fa.png?v=1783680627" TargetMode="External" Id="rId347" /><Relationship Type="http://schemas.openxmlformats.org/officeDocument/2006/relationships/hyperlink" Target="https://cdn.shopify.com/s/files/1/0072/9101/1175/files/Miss_Rose_Super_Long_24H_Eyeliner_-_Miss_Rose_Com_Pk.png?v=1783680613" TargetMode="External" Id="rId348" /><Relationship Type="http://schemas.openxmlformats.org/officeDocument/2006/relationships/hyperlink" Target="https://cdn.shopify.com/s/files/1/0072/9101/1175/files/5_eb78e830-d5b0-446d-814a-3712f8229bd3.png?v=1783680615" TargetMode="External" Id="rId349" /><Relationship Type="http://schemas.openxmlformats.org/officeDocument/2006/relationships/hyperlink" Target="https://cdn.shopify.com/s/files/1/0072/9101/1175/files/4_46520561-e030-4ac6-8f81-e7a2903b4c71.png?v=1783680614" TargetMode="External" Id="rId350" /><Relationship Type="http://schemas.openxmlformats.org/officeDocument/2006/relationships/hyperlink" Target="https://cdn.shopify.com/s/files/1/0072/9101/1175/files/2_314ff4ea-8097-4f31-b29d-147117bd340c.png?v=1783680615" TargetMode="External" Id="rId351" /><Relationship Type="http://schemas.openxmlformats.org/officeDocument/2006/relationships/hyperlink" Target="https://cdn.shopify.com/s/files/1/0072/9101/1175/files/6_53185b66-fcca-4a4f-88a8-0886018471ed.png?v=1783680615" TargetMode="External" Id="rId352" /><Relationship Type="http://schemas.openxmlformats.org/officeDocument/2006/relationships/hyperlink" Target="https://cdn.shopify.com/s/files/1/0072/9101/1175/files/4_eb8d195a-ca89-401e-a9ed-efccd9d1205d.png?v=1783680615" TargetMode="External" Id="rId353" /><Relationship Type="http://schemas.openxmlformats.org/officeDocument/2006/relationships/hyperlink" Target="https://cdn.shopify.com/s/files/1/0072/9101/1175/files/1_b69b88f3-432e-409a-93bf-3b92ae4cb821.png?v=1783680615" TargetMode="External" Id="rId354" /><Relationship Type="http://schemas.openxmlformats.org/officeDocument/2006/relationships/hyperlink" Target="https://cdn.shopify.com/s/files/1/0072/9101/1175/files/9_da42dd70-cb8c-4596-a2f6-59b153a45ece.png?v=1783680654" TargetMode="External" Id="rId355" /><Relationship Type="http://schemas.openxmlformats.org/officeDocument/2006/relationships/hyperlink" Target="https://cdn.shopify.com/s/files/1/0072/9101/1175/files/Cheirosa_Fragrance_Mist_-_Miss_Rose_Com_Pk.png?v=1789986671" TargetMode="External" Id="rId356" /><Relationship Type="http://schemas.openxmlformats.org/officeDocument/2006/relationships/hyperlink" Target="https://cdn.shopify.com/s/files/1/0072/9101/1175/files/Miss_Rose_Cheirosa_Fragrance_Mist_-_Miss_Rose_Com_Pk.png?v=1783680654" TargetMode="External" Id="rId357" /><Relationship Type="http://schemas.openxmlformats.org/officeDocument/2006/relationships/hyperlink" Target="https://cdn.shopify.com/s/files/1/0072/9101/1175/files/13_e4e930da-c538-4ec3-b224-20e6a3cd5543.png?v=1783680654" TargetMode="External" Id="rId358" /><Relationship Type="http://schemas.openxmlformats.org/officeDocument/2006/relationships/hyperlink" Target="https://cdn.shopify.com/s/files/1/0072/9101/1175/files/8_11598b07-9788-47fb-9e2e-219caca85462.png?v=1783680654" TargetMode="External" Id="rId359" /><Relationship Type="http://schemas.openxmlformats.org/officeDocument/2006/relationships/hyperlink" Target="https://cdn.shopify.com/s/files/1/0072/9101/1175/files/10_3e04d4f2-6583-4de0-97be-bbd383594500.png?v=1783680654" TargetMode="External" Id="rId360" /><Relationship Type="http://schemas.openxmlformats.org/officeDocument/2006/relationships/hyperlink" Target="https://cdn.shopify.com/s/files/1/0072/9101/1175/files/12_e0717b9e-49c0-4280-980f-b85d174bbcc1.png?v=1783680655" TargetMode="External" Id="rId361" /><Relationship Type="http://schemas.openxmlformats.org/officeDocument/2006/relationships/hyperlink" Target="https://cdn.shopify.com/s/files/1/0072/9101/1175/files/01_17_1.jpg?v=1783680714" TargetMode="External" Id="rId362" /><Relationship Type="http://schemas.openxmlformats.org/officeDocument/2006/relationships/hyperlink" Target="https://cdn.shopify.com/s/files/1/0072/9101/1175/files/Miss_Rose_Transparent_Moisturizing_Long_Lasting_Foundation_-_Miss_Rose_Com_Pk.png?v=1783680714" TargetMode="External" Id="rId363" /><Relationship Type="http://schemas.openxmlformats.org/officeDocument/2006/relationships/hyperlink" Target="https://cdn.shopify.com/s/files/1/0072/9101/1175/files/1_8b97857f-e24b-4342-b066-3cd8285e38a0.png?v=1783680715" TargetMode="External" Id="rId364" /><Relationship Type="http://schemas.openxmlformats.org/officeDocument/2006/relationships/hyperlink" Target="https://cdn.shopify.com/s/files/1/0072/9101/1175/files/2_4dc41353-bf9e-43f1-9fc7-6ec6c07ce1fb.png?v=1783680716" TargetMode="External" Id="rId365" /><Relationship Type="http://schemas.openxmlformats.org/officeDocument/2006/relationships/hyperlink" Target="https://cdn.shopify.com/s/files/1/0072/9101/1175/files/3_4df51649-7a54-41ed-89da-2316bc257b37.png?v=1783680715" TargetMode="External" Id="rId366" /><Relationship Type="http://schemas.openxmlformats.org/officeDocument/2006/relationships/hyperlink" Target="https://cdn.shopify.com/s/files/1/0072/9101/1175/files/4_533ef4cb-ccb0-4eef-acd7-f734f83c2161.png?v=1783680716" TargetMode="External" Id="rId367" /><Relationship Type="http://schemas.openxmlformats.org/officeDocument/2006/relationships/hyperlink" Target="https://cdn.shopify.com/s/files/1/0072/9101/1175/files/WhatsApp_Image_2025-12-22_at_16.29.51.jpg?v=1783680726" TargetMode="External" Id="rId368" /><Relationship Type="http://schemas.openxmlformats.org/officeDocument/2006/relationships/hyperlink" Target="https://cdn.shopify.com/s/files/1/0072/9101/1175/files/Miss_Rose_-_Rhyme_Color_Flowing_Lipstick_-_Miss_Rose_Com_Pk.png?v=1783680725" TargetMode="External" Id="rId369" /><Relationship Type="http://schemas.openxmlformats.org/officeDocument/2006/relationships/hyperlink" Target="https://cdn.shopify.com/s/files/1/0072/9101/1175/files/WhatsApp_Image_2025-12-22_at_16.29.51_1.jpg?v=1783680726" TargetMode="External" Id="rId370" /><Relationship Type="http://schemas.openxmlformats.org/officeDocument/2006/relationships/hyperlink" Target="https://cdn.shopify.com/s/files/1/0072/9101/1175/files/01_20.jpg?v=1783680726" TargetMode="External" Id="rId371" /><Relationship Type="http://schemas.openxmlformats.org/officeDocument/2006/relationships/hyperlink" Target="https://cdn.shopify.com/s/files/1/0072/9101/1175/files/1_c2de98ce-c487-4c3f-afc3-01303bbccd22.png?v=1783680726" TargetMode="External" Id="rId372" /><Relationship Type="http://schemas.openxmlformats.org/officeDocument/2006/relationships/hyperlink" Target="https://cdn.shopify.com/s/files/1/0072/9101/1175/files/2_ce21673f-1550-4851-bdd2-118f104e14c4.png?v=1783680726" TargetMode="External" Id="rId373" /><Relationship Type="http://schemas.openxmlformats.org/officeDocument/2006/relationships/hyperlink" Target="https://cdn.shopify.com/s/files/1/0072/9101/1175/files/3_b581fe4e-38ea-484f-ba56-56bb16bc2b5b.png?v=1783680726" TargetMode="External" Id="rId374" /><Relationship Type="http://schemas.openxmlformats.org/officeDocument/2006/relationships/hyperlink" Target="https://cdn.shopify.com/s/files/1/0072/9101/1175/files/7_9ee0cc9d-7f7e-4bbe-94c1-5a6d73e1ba98.png?v=1783680727" TargetMode="External" Id="rId375" /><Relationship Type="http://schemas.openxmlformats.org/officeDocument/2006/relationships/hyperlink" Target="https://cdn.shopify.com/s/files/1/0072/9101/1175/files/Miss_Rose_Rhyme_Color_Flowing_Lipstick_-_Miss_Rose_Com_Pk.png?v=1783680726" TargetMode="External" Id="rId376" /><Relationship Type="http://schemas.openxmlformats.org/officeDocument/2006/relationships/hyperlink" Target="https://cdn.shopify.com/s/files/1/0072/9101/1175/files/8_16548ef8-d884-4717-8bc4-aaec3b0978eb.png?v=1783680727" TargetMode="External" Id="rId377" /><Relationship Type="http://schemas.openxmlformats.org/officeDocument/2006/relationships/hyperlink" Target="https://cdn.shopify.com/s/files/1/0072/9101/1175/files/01_17.jpg?v=1783680734" TargetMode="External" Id="rId378" /><Relationship Type="http://schemas.openxmlformats.org/officeDocument/2006/relationships/hyperlink" Target="https://cdn.shopify.com/s/files/1/0072/9101/1175/files/Untitled_1080x1080px_1.png?v=1783680735" TargetMode="External" Id="rId379" /><Relationship Type="http://schemas.openxmlformats.org/officeDocument/2006/relationships/hyperlink" Target="https://cdn.shopify.com/s/files/1/0072/9101/1175/files/1_56cf5cb0-809c-4d52-9c32-fd465258cb3c.png?v=1783680735" TargetMode="External" Id="rId380" /><Relationship Type="http://schemas.openxmlformats.org/officeDocument/2006/relationships/hyperlink" Target="https://cdn.shopify.com/s/files/1/0072/9101/1175/files/2_6f5b88fe-99b1-423f-9168-4fffffbf8a4a.png?v=1783680735" TargetMode="External" Id="rId381" /><Relationship Type="http://schemas.openxmlformats.org/officeDocument/2006/relationships/hyperlink" Target="https://cdn.shopify.com/s/files/1/0072/9101/1175/files/3_ea90e0e5-46ab-4c64-bc14-43c6f178b831.png?v=1783680735" TargetMode="External" Id="rId382" /><Relationship Type="http://schemas.openxmlformats.org/officeDocument/2006/relationships/hyperlink" Target="https://cdn.shopify.com/s/files/1/0072/9101/1175/files/4_a460a7cd-192d-4d75-b949-d9af56974b6b.png?v=1783680735" TargetMode="External" Id="rId383" /><Relationship Type="http://schemas.openxmlformats.org/officeDocument/2006/relationships/hyperlink" Target="https://cdn.shopify.com/s/files/1/0072/9101/1175/files/01_21.jpg?v=1783680735" TargetMode="External" Id="rId384" /><Relationship Type="http://schemas.openxmlformats.org/officeDocument/2006/relationships/hyperlink" Target="https://cdn.shopify.com/s/files/1/0072/9101/1175/files/Miss_Rose_Perfect_Fitting_Skin_Concealer_Buy_Online_Pakistan.jpg?v=1784717167" TargetMode="External" Id="rId385" /><Relationship Type="http://schemas.openxmlformats.org/officeDocument/2006/relationships/hyperlink" Target="https://cdn.shopify.com/s/files/1/0072/9101/1175/files/Best_Full_Coverage_Concealer_Miss_Rose_Pakistan.png?v=1784717141" TargetMode="External" Id="rId386" /><Relationship Type="http://schemas.openxmlformats.org/officeDocument/2006/relationships/hyperlink" Target="https://cdn.shopify.com/s/files/1/0072/9101/1175/files/Affordable_Concealer_In_Pakistan_Miss_Rose.png?v=1784717374" TargetMode="External" Id="rId387" /><Relationship Type="http://schemas.openxmlformats.org/officeDocument/2006/relationships/hyperlink" Target="https://cdn.shopify.com/s/files/1/0072/9101/1175/files/Miss_Rose_Perfect_Fitting_Skin_concealer_-_Miss_Rose_Com_Pk.png?v=1783680741" TargetMode="External" Id="rId388" /><Relationship Type="http://schemas.openxmlformats.org/officeDocument/2006/relationships/hyperlink" Target="https://cdn.shopify.com/s/files/1/0072/9101/1175/files/6_5595d0ea-0e7a-46d5-985c-b851fc5fd8c5.png?v=1783680747" TargetMode="External" Id="rId389" /><Relationship Type="http://schemas.openxmlformats.org/officeDocument/2006/relationships/hyperlink" Target="https://cdn.shopify.com/s/files/1/0072/9101/1175/files/Miss_Rose_Lip_Hydrating_Serum_Balance_Repair_-_Miss_Rose_Com_Pk.png?v=1783680746" TargetMode="External" Id="rId390" /><Relationship Type="http://schemas.openxmlformats.org/officeDocument/2006/relationships/hyperlink" Target="https://cdn.shopify.com/s/files/1/0072/9101/1175/files/7_b90abc23-766a-4634-a23b-aef357bb9201.png?v=1783680747" TargetMode="External" Id="rId391" /><Relationship Type="http://schemas.openxmlformats.org/officeDocument/2006/relationships/hyperlink" Target="https://cdn.shopify.com/s/files/1/0072/9101/1175/files/Miss_Rose_24H_Waterproof_Mascara_For_Long_Voluminous_Lashes.png?v=1784717900" TargetMode="External" Id="rId392" /><Relationship Type="http://schemas.openxmlformats.org/officeDocument/2006/relationships/hyperlink" Target="https://cdn.shopify.com/s/files/1/0072/9101/1175/files/Best_Selling_Miss_Rose_Super_Long_24H_Mascara.jpg?v=1784717958" TargetMode="External" Id="rId393" /><Relationship Type="http://schemas.openxmlformats.org/officeDocument/2006/relationships/hyperlink" Target="https://cdn.shopify.com/s/files/1/0072/9101/1175/files/Shop_Original_Miss_Rose_Super_Long_24H_Mascara_Online_Pakistan.png?v=1784717979" TargetMode="External" Id="rId394" /><Relationship Type="http://schemas.openxmlformats.org/officeDocument/2006/relationships/hyperlink" Target="https://cdn.shopify.com/s/files/1/0072/9101/1175/files/Miss_Rose_Super_Long_24H_Mascara_For_Everyday_Makeup.png?v=1784717991" TargetMode="External" Id="rId395" /><Relationship Type="http://schemas.openxmlformats.org/officeDocument/2006/relationships/hyperlink" Target="https://cdn.shopify.com/s/files/1/0072/9101/1175/files/Best_Affordable_Waterproof_Mascara_In_Pakistan.png?v=1784718006" TargetMode="External" Id="rId396" /><Relationship Type="http://schemas.openxmlformats.org/officeDocument/2006/relationships/hyperlink" Target="https://cdn.shopify.com/s/files/1/0072/9101/1175/files/Easy_To_Apply_Long_Wear_Black_Mascar.png?v=1784718018" TargetMode="External" Id="rId397" /><Relationship Type="http://schemas.openxmlformats.org/officeDocument/2006/relationships/hyperlink" Target="https://cdn.shopify.com/s/files/1/0072/9101/1175/files/Miss_Rose_Smokey_Eye_Palette.png?v=1785495608" TargetMode="External" Id="rId398" /><Relationship Type="http://schemas.openxmlformats.org/officeDocument/2006/relationships/hyperlink" Target="https://cdn.shopify.com/s/files/1/0072/9101/1175/files/Miss_Rose_12_Color_Eyeshadow_Palette_at_Best_Prices_in_Pakistan.png?v=1785495492" TargetMode="External" Id="rId399" /><Relationship Type="http://schemas.openxmlformats.org/officeDocument/2006/relationships/hyperlink" Target="https://cdn.shopify.com/s/files/1/0072/9101/1175/files/Miss_Rose_12_Color_Eyeshadow_Palette.png?v=1785495523" TargetMode="External" Id="rId400" /><Relationship Type="http://schemas.openxmlformats.org/officeDocument/2006/relationships/hyperlink" Target="https://cdn.shopify.com/s/files/1/0072/9101/1175/files/Miss_Rose_Everyday_Eye_Shadow_Palette.png?v=1785495554" TargetMode="External" Id="rId401" /><Relationship Type="http://schemas.openxmlformats.org/officeDocument/2006/relationships/hyperlink" Target="https://cdn.shopify.com/s/files/1/0072/9101/1175/files/Miss_Rose_Neutral_Eyeshadow_Palette.png?v=1785495584" TargetMode="External" Id="rId402" /><Relationship Type="http://schemas.openxmlformats.org/officeDocument/2006/relationships/hyperlink" Target="https://cdn.shopify.com/s/files/1/0072/9101/1175/files/Miss_Rose_Makeup_Artist_Eyeshadow_Palette.png?v=1785495663" TargetMode="External" Id="rId403" /><Relationship Type="http://schemas.openxmlformats.org/officeDocument/2006/relationships/hyperlink" Target="https://cdn.shopify.com/s/files/1/0072/9101/1175/files/Miss_Rose_Bridal_Eyeshadow_Palette.png?v=1785495692" TargetMode="External" Id="rId404" /><Relationship Type="http://schemas.openxmlformats.org/officeDocument/2006/relationships/hyperlink" Target="https://cdn.shopify.com/s/files/1/0072/9101/1175/files/Shop_Matte_And_Shimmer_Eyeshadow_Palette-e7f4-431c-b07f-eb122a456e40.png?v=1785495718" TargetMode="External" Id="rId405" /><Relationship Type="http://schemas.openxmlformats.org/officeDocument/2006/relationships/hyperlink" Target="https://cdn.shopify.com/s/files/1/0072/9101/1175/files/Miss_Rose_Everyday_Eye_Shadow_Palette_In_Pakistan.png?v=1785495759" TargetMode="External" Id="rId406" /><Relationship Type="http://schemas.openxmlformats.org/officeDocument/2006/relationships/hyperlink" Target="https://cdn.shopify.com/s/files/1/0072/9101/1175/files/Miss_Rose_Bridal_Eyeshadow_Palette_in_Pakistan.png?v=1785495796" TargetMode="External" Id="rId407" /><Relationship Type="http://schemas.openxmlformats.org/officeDocument/2006/relationships/hyperlink" Target="https://cdn.shopify.com/s/files/1/0072/9101/1175/files/15_4.jpg?v=1783680779" TargetMode="External" Id="rId408" /><Relationship Type="http://schemas.openxmlformats.org/officeDocument/2006/relationships/hyperlink" Target="https://cdn.shopify.com/s/files/1/0072/9101/1175/files/Miss_Rose_Perfect_Fitting_Skin_Silky_Foundation_-_Miss_Rose_Com_Pk.png?v=1783680778" TargetMode="External" Id="rId409" /><Relationship Type="http://schemas.openxmlformats.org/officeDocument/2006/relationships/hyperlink" Target="https://cdn.shopify.com/s/files/1/0072/9101/1175/files/1_fdc97843-103e-4f8f-8e7d-3e69d050d428.png?v=1783680779" TargetMode="External" Id="rId410" /><Relationship Type="http://schemas.openxmlformats.org/officeDocument/2006/relationships/hyperlink" Target="https://cdn.shopify.com/s/files/1/0072/9101/1175/files/2_00d94e96-78c4-4dd1-a9ea-af6c219e50d0.png?v=1783680779" TargetMode="External" Id="rId411" /><Relationship Type="http://schemas.openxmlformats.org/officeDocument/2006/relationships/hyperlink" Target="https://cdn.shopify.com/s/files/1/0072/9101/1175/files/3_fa84f548-e5ca-496b-a81e-6842dacd2364.png?v=1783680779" TargetMode="External" Id="rId412" /><Relationship Type="http://schemas.openxmlformats.org/officeDocument/2006/relationships/hyperlink" Target="https://cdn.shopify.com/s/files/1/0072/9101/1175/files/4_a93af910-b292-4235-b1c0-715b563ff3e6.png?v=1783680779" TargetMode="External" Id="rId413" /><Relationship Type="http://schemas.openxmlformats.org/officeDocument/2006/relationships/hyperlink" Target="https://cdn.shopify.com/s/files/1/0072/9101/1175/files/6_60e49a7a-822f-4c46-9d71-7450203e41f1.png?v=1783680779" TargetMode="External" Id="rId414" /><Relationship Type="http://schemas.openxmlformats.org/officeDocument/2006/relationships/hyperlink" Target="https://cdn.shopify.com/s/files/1/0072/9101/1175/files/7_5ab569d6-97ef-4387-aef2-407b54973e0c.png?v=1783680779" TargetMode="External" Id="rId415" /><Relationship Type="http://schemas.openxmlformats.org/officeDocument/2006/relationships/hyperlink" Target="https://cdn.shopify.com/s/files/1/0072/9101/1175/files/8_a0374d26-0c73-4d85-a36c-44a71bf8ebd2.png?v=1783680780" TargetMode="External" Id="rId416" /><Relationship Type="http://schemas.openxmlformats.org/officeDocument/2006/relationships/hyperlink" Target="https://cdn.shopify.com/s/files/1/0072/9101/1175/files/3_86466180-d4c8-48d9-810c-58edd44e89a8.png?v=1783680786" TargetMode="External" Id="rId417" /><Relationship Type="http://schemas.openxmlformats.org/officeDocument/2006/relationships/hyperlink" Target="https://cdn.shopify.com/s/files/1/0072/9101/1175/files/Miss_Rose_Black_White_Two-Tone_compact_Powder_-_Miss_Rose_Com_Pk.png?v=1783680785" TargetMode="External" Id="rId418" /><Relationship Type="http://schemas.openxmlformats.org/officeDocument/2006/relationships/hyperlink" Target="https://cdn.shopify.com/s/files/1/0072/9101/1175/files/2_42410ab2-a048-4b1b-8a2b-99470027dbe3.png?v=1783680786" TargetMode="External" Id="rId419" /><Relationship Type="http://schemas.openxmlformats.org/officeDocument/2006/relationships/hyperlink" Target="https://cdn.shopify.com/s/files/1/0072/9101/1175/files/4_f0112e5c-7334-421e-b79c-72467270620c.png?v=1783680786" TargetMode="External" Id="rId420" /><Relationship Type="http://schemas.openxmlformats.org/officeDocument/2006/relationships/hyperlink" Target="https://cdn.shopify.com/s/files/1/0072/9101/1175/files/5_7566df81-e868-4e1b-902f-56d4f9d2ccbe.png?v=1783680786" TargetMode="External" Id="rId421" /><Relationship Type="http://schemas.openxmlformats.org/officeDocument/2006/relationships/hyperlink" Target="https://cdn.shopify.com/s/files/1/0072/9101/1175/files/2_10bd6237-5c28-4fa9-9293-aa85bd28c060.png?v=1783680834" TargetMode="External" Id="rId422" /><Relationship Type="http://schemas.openxmlformats.org/officeDocument/2006/relationships/hyperlink" Target="https://cdn.shopify.com/s/files/1/0072/9101/1175/files/Miss_Rose_Lip_Cheek_Mousse_Cream_-_Miss_Rose_Com_Pk.png?v=1790250756" TargetMode="External" Id="rId423" /><Relationship Type="http://schemas.openxmlformats.org/officeDocument/2006/relationships/hyperlink" Target="https://cdn.shopify.com/s/files/1/0072/9101/1175/files/2_fc721684-6601-40c4-b39f-d3cb1f4e581a.png?v=1783680833" TargetMode="External" Id="rId424" /><Relationship Type="http://schemas.openxmlformats.org/officeDocument/2006/relationships/hyperlink" Target="https://cdn.shopify.com/s/files/1/0072/9101/1175/files/Lip_Cream_-_Miss_Rose_Com_Pk.png?v=1783680832" TargetMode="External" Id="rId425" /><Relationship Type="http://schemas.openxmlformats.org/officeDocument/2006/relationships/hyperlink" Target="https://cdn.shopify.com/s/files/1/0072/9101/1175/files/5_6fb1f5d4-b018-49f8-8b63-98704747c9dd.png?v=1783680833" TargetMode="External" Id="rId426" /><Relationship Type="http://schemas.openxmlformats.org/officeDocument/2006/relationships/hyperlink" Target="https://cdn.shopify.com/s/files/1/0072/9101/1175/files/11_8345fa3b-e7a0-4e61-abdb-de7f7a500320.png?v=1783680833" TargetMode="External" Id="rId427" /><Relationship Type="http://schemas.openxmlformats.org/officeDocument/2006/relationships/hyperlink" Target="https://cdn.shopify.com/s/files/1/0072/9101/1175/files/1_d36bde35-3eb4-446d-9911-f4f37d67c2a3.png?v=1783680833" TargetMode="External" Id="rId428" /><Relationship Type="http://schemas.openxmlformats.org/officeDocument/2006/relationships/hyperlink" Target="https://cdn.shopify.com/s/files/1/0072/9101/1175/files/3_74423ef1-613e-4214-a592-7ccc4428f1dc.png?v=1783680833" TargetMode="External" Id="rId429" /><Relationship Type="http://schemas.openxmlformats.org/officeDocument/2006/relationships/hyperlink" Target="https://cdn.shopify.com/s/files/1/0072/9101/1175/files/5_f8ebb8a9-0c52-43c6-8146-220f1734fe15.png?v=1783680833" TargetMode="External" Id="rId430" /><Relationship Type="http://schemas.openxmlformats.org/officeDocument/2006/relationships/hyperlink" Target="https://cdn.shopify.com/s/files/1/0072/9101/1175/files/4_f080ca4f-2a74-4116-854c-5640193226d5.png?v=1783680833" TargetMode="External" Id="rId431" /><Relationship Type="http://schemas.openxmlformats.org/officeDocument/2006/relationships/hyperlink" Target="https://cdn.shopify.com/s/files/1/0072/9101/1175/files/7_04836f0e-9728-4da2-a26d-92f1013d0177.png?v=1783680833" TargetMode="External" Id="rId432" /><Relationship Type="http://schemas.openxmlformats.org/officeDocument/2006/relationships/hyperlink" Target="https://cdn.shopify.com/s/files/1/0072/9101/1175/files/8_0a03dbd3-cfc3-40fd-9738-5fcc1a3282f8.png?v=1783680833" TargetMode="External" Id="rId433" /><Relationship Type="http://schemas.openxmlformats.org/officeDocument/2006/relationships/hyperlink" Target="https://cdn.shopify.com/s/files/1/0072/9101/1175/files/9_d1865a6f-a132-470c-b7b1-b680c706f7b5.png?v=1783680833" TargetMode="External" Id="rId434" /><Relationship Type="http://schemas.openxmlformats.org/officeDocument/2006/relationships/hyperlink" Target="https://cdn.shopify.com/s/files/1/0072/9101/1175/files/10_cea55409-c2aa-4b7a-8172-04c8f1f521bd.png?v=1783680834" TargetMode="External" Id="rId435" /><Relationship Type="http://schemas.openxmlformats.org/officeDocument/2006/relationships/hyperlink" Target="https://cdn.shopify.com/s/files/1/0072/9101/1175/files/6_f7fcbf65-bba0-4fbe-a796-0d194705bc85.png?v=1783680834" TargetMode="External" Id="rId436" /><Relationship Type="http://schemas.openxmlformats.org/officeDocument/2006/relationships/hyperlink" Target="https://cdn.shopify.com/s/files/1/0072/9101/1175/files/2_0cd02aa7-5485-4f8f-b1d5-797f49f60159.png?v=1783680844" TargetMode="External" Id="rId437" /><Relationship Type="http://schemas.openxmlformats.org/officeDocument/2006/relationships/hyperlink" Target="https://cdn.shopify.com/s/files/1/0072/9101/1175/files/Miss_Rose_Girly_Pink_Ocean_Beachy_Blusher.png?v=1790424391" TargetMode="External" Id="rId438" /><Relationship Type="http://schemas.openxmlformats.org/officeDocument/2006/relationships/hyperlink" Target="https://cdn.shopify.com/s/files/1/0072/9101/1175/files/Add_a_little_bit_of_body_text_7.png?v=1783680845" TargetMode="External" Id="rId439" /><Relationship Type="http://schemas.openxmlformats.org/officeDocument/2006/relationships/hyperlink" Target="https://cdn.shopify.com/s/files/1/0072/9101/1175/files/Addalittlebitofbodytext_6.png?v=1783680844" TargetMode="External" Id="rId440" /><Relationship Type="http://schemas.openxmlformats.org/officeDocument/2006/relationships/hyperlink" Target="https://cdn.shopify.com/s/files/1/0072/9101/1175/files/4_959dfb8c-1402-4d6c-bd8a-b3d454bdadfd.png?v=1783680844" TargetMode="External" Id="rId441" /><Relationship Type="http://schemas.openxmlformats.org/officeDocument/2006/relationships/hyperlink" Target="https://cdn.shopify.com/s/files/1/0072/9101/1175/files/Miss_Rose_Girly_Pink_Ocean_Beachy_Blusher_-_Miss_Rose_Com_Pk.png?v=1783680844" TargetMode="External" Id="rId442" /><Relationship Type="http://schemas.openxmlformats.org/officeDocument/2006/relationships/hyperlink" Target="https://cdn.shopify.com/s/files/1/0072/9101/1175/files/5_a5e5b144-56de-4054-b9ef-dd9d986e9c07.png?v=1783680873" TargetMode="External" Id="rId443" /><Relationship Type="http://schemas.openxmlformats.org/officeDocument/2006/relationships/hyperlink" Target="https://cdn.shopify.com/s/files/1/0072/9101/1175/files/Long-Wear_Gel_Eyeliner_-_Miss_Rose_Com_Pk.png?v=1790417775" TargetMode="External" Id="rId444" /><Relationship Type="http://schemas.openxmlformats.org/officeDocument/2006/relationships/hyperlink" Target="https://cdn.shopify.com/s/files/1/0072/9101/1175/files/4_e78b2f61-6214-41db-a493-d7e053ffb788.png?v=1783680873" TargetMode="External" Id="rId445" /><Relationship Type="http://schemas.openxmlformats.org/officeDocument/2006/relationships/hyperlink" Target="https://cdn.shopify.com/s/files/1/0072/9101/1175/files/1_edd0ca55-406b-427f-88e6-2cfda10c49b7.png?v=1783680873" TargetMode="External" Id="rId446" /><Relationship Type="http://schemas.openxmlformats.org/officeDocument/2006/relationships/hyperlink" Target="https://cdn.shopify.com/s/files/1/0072/9101/1175/files/2_62409c01-576f-4b6b-a562-27ee9f6462a5.png?v=1783680873" TargetMode="External" Id="rId447" /><Relationship Type="http://schemas.openxmlformats.org/officeDocument/2006/relationships/hyperlink" Target="https://cdn.shopify.com/s/files/1/0072/9101/1175/files/3_7a69833d-90c1-4d26-ae1a-6f8217e9b6fb.png?v=1783680873" TargetMode="External" Id="rId448" /><Relationship Type="http://schemas.openxmlformats.org/officeDocument/2006/relationships/hyperlink" Target="https://cdn.shopify.com/s/files/1/0072/9101/1175/files/Miss_Rose_Long-Wear_Gel_Eyeliner_-_Miss_Rose_Com_Pk.png?v=1783680873" TargetMode="External" Id="rId449" /><Relationship Type="http://schemas.openxmlformats.org/officeDocument/2006/relationships/hyperlink" Target="https://cdn.shopify.com/s/files/1/0072/9101/1175/files/50.png?v=1783680947" TargetMode="External" Id="rId450" /><Relationship Type="http://schemas.openxmlformats.org/officeDocument/2006/relationships/hyperlink" Target="https://cdn.shopify.com/s/files/1/0072/9101/1175/files/2-Color_Powder_1-Color_Creamy_Foundation_-_Miss_Rose_Com_Pk.png?v=1790327669" TargetMode="External" Id="rId451" /><Relationship Type="http://schemas.openxmlformats.org/officeDocument/2006/relationships/hyperlink" Target="https://cdn.shopify.com/s/files/1/0072/9101/1175/files/Miss_Rose_2-Color_Powder_1-Color_Creamy_Foundation_-_Miss_Rose_Com_Pk.png?v=1783680947" TargetMode="External" Id="rId452" /><Relationship Type="http://schemas.openxmlformats.org/officeDocument/2006/relationships/hyperlink" Target="https://cdn.shopify.com/s/files/1/0072/9101/1175/files/51.png?v=1783680947" TargetMode="External" Id="rId453" /><Relationship Type="http://schemas.openxmlformats.org/officeDocument/2006/relationships/hyperlink" Target="https://cdn.shopify.com/s/files/1/0072/9101/1175/files/52.png?v=1783680947" TargetMode="External" Id="rId454" /><Relationship Type="http://schemas.openxmlformats.org/officeDocument/2006/relationships/hyperlink" Target="https://cdn.shopify.com/s/files/1/0072/9101/1175/files/Miss_Rose_Womens_Body_Mist_Set.png?v=1785409754" TargetMode="External" Id="rId455" /><Relationship Type="http://schemas.openxmlformats.org/officeDocument/2006/relationships/hyperlink" Target="https://cdn.shopify.com/s/files/1/0072/9101/1175/files/Miss_Rose_Mini_Body_Mist_Set.png?v=1785408711" TargetMode="External" Id="rId456" /><Relationship Type="http://schemas.openxmlformats.org/officeDocument/2006/relationships/hyperlink" Target="https://cdn.shopify.com/s/files/1/0072/9101/1175/files/Miss_Rose_Travel_Size_Body_Mists.png?v=1785408739" TargetMode="External" Id="rId457" /><Relationship Type="http://schemas.openxmlformats.org/officeDocument/2006/relationships/hyperlink" Target="https://cdn.shopify.com/s/files/1/0072/9101/1175/files/Miss_Rose_Mini_Everyday_Use_Body.png?v=1784889385" TargetMode="External" Id="rId458" /><Relationship Type="http://schemas.openxmlformats.org/officeDocument/2006/relationships/hyperlink" Target="https://cdn.shopify.com/s/files/1/0072/9101/1175/files/Miss_Rose_Pocket_Perfume_Set.png?v=1785408767" TargetMode="External" Id="rId459" /><Relationship Type="http://schemas.openxmlformats.org/officeDocument/2006/relationships/hyperlink" Target="https://cdn.shopify.com/s/files/1/0072/9101/1175/files/Miss_Rose_Mini_Perfume_Spray_Set.png?v=1785408789" TargetMode="External" Id="rId460" /><Relationship Type="http://schemas.openxmlformats.org/officeDocument/2006/relationships/hyperlink" Target="https://cdn.shopify.com/s/files/1/0072/9101/1175/files/Miss_Rose_Everyday_Body_Mist_Collection.png?v=1785408833" TargetMode="External" Id="rId461" /><Relationship Type="http://schemas.openxmlformats.org/officeDocument/2006/relationships/hyperlink" Target="https://cdn.shopify.com/s/files/1/0072/9101/1175/files/Miss_Rose_15ML_Body_Mist_Set.png?v=1785408857" TargetMode="External" Id="rId462" /><Relationship Type="http://schemas.openxmlformats.org/officeDocument/2006/relationships/hyperlink" Target="https://cdn.shopify.com/s/files/1/0072/9101/1175/files/Miss_Rose_Travel_Friendly_Perfume_Mists.png?v=1785408884" TargetMode="External" Id="rId463" /><Relationship Type="http://schemas.openxmlformats.org/officeDocument/2006/relationships/hyperlink" Target="https://cdn.shopify.com/s/files/1/0072/9101/1175/files/Miss_Rose_Daily_Use_Body_Mist_Set.png?v=1785408924" TargetMode="External" Id="rId464" /><Relationship Type="http://schemas.openxmlformats.org/officeDocument/2006/relationships/hyperlink" Target="https://cdn.shopify.com/s/files/1/0072/9101/1175/files/Miss_Rose_Travel_Friendly_Perfume_Mists_in_pakistan.png?v=1785408955" TargetMode="External" Id="rId465" /><Relationship Type="http://schemas.openxmlformats.org/officeDocument/2006/relationships/hyperlink" Target="https://cdn.shopify.com/s/files/1/0072/9101/1175/files/Miss_Rose_Four_Fragrance_Body_Mists_in_pakistan.png?v=1785408994" TargetMode="External" Id="rId466" /><Relationship Type="http://schemas.openxmlformats.org/officeDocument/2006/relationships/hyperlink" Target="https://cdn.shopify.com/s/files/1/0072/9101/1175/files/Miss_Rose_Everyday_Body_Mist_Collection_in_pakistan.png?v=1785409030" TargetMode="External" Id="rId467" /><Relationship Type="http://schemas.openxmlformats.org/officeDocument/2006/relationships/hyperlink" Target="https://cdn.shopify.com/s/files/1/0072/9101/1175/files/Miss_Rose_Mini_Fragrance_Collection_in_pakistan.png?v=1785409067" TargetMode="External" Id="rId468" /><Relationship Type="http://schemas.openxmlformats.org/officeDocument/2006/relationships/hyperlink" Target="https://cdn.shopify.com/s/files/1/0072/9101/1175/files/Shop_Original_Miss_Rose_Mini_Body_Mists_Online_Pakistan.png?v=1785409095" TargetMode="External" Id="rId469" /><Relationship Type="http://schemas.openxmlformats.org/officeDocument/2006/relationships/hyperlink" Target="https://cdn.shopify.com/s/files/1/0072/9101/1175/files/Miss_Rose_15ML_Body_Mist_Set_in_Pakistan.png?v=1785409139" TargetMode="External" Id="rId470" /><Relationship Type="http://schemas.openxmlformats.org/officeDocument/2006/relationships/hyperlink" Target="https://cdn.shopify.com/s/files/1/0072/9101/1175/files/Miss_Rose_Travel_Size_Body_Mists_in_Pakistan.png?v=1785409199" TargetMode="External" Id="rId471" /><Relationship Type="http://schemas.openxmlformats.org/officeDocument/2006/relationships/hyperlink" Target="https://cdn.shopify.com/s/files/1/0072/9101/1175/files/Miss_Rose_Mini_Body_Mist_Set_in_Pakistan.png?v=1785409246" TargetMode="External" Id="rId472" /><Relationship Type="http://schemas.openxmlformats.org/officeDocument/2006/relationships/hyperlink" Target="https://cdn.shopify.com/s/files/1/0072/9101/1175/files/Miss_Rose_Mini_Scent_Collection.png?v=1785409703" TargetMode="External" Id="rId473" /><Relationship Type="http://schemas.openxmlformats.org/officeDocument/2006/relationships/hyperlink" Target="https://cdn.shopify.com/s/files/1/0072/9101/1175/files/Miss_Rose_Body_Splash_Set.png?v=1785409664" TargetMode="External" Id="rId474" /><Relationship Type="http://schemas.openxmlformats.org/officeDocument/2006/relationships/hyperlink" Target="https://cdn.shopify.com/s/files/1/0072/9101/1175/files/Miss_Rose_Perfume_Spray_Collection.png?v=1785409636" TargetMode="External" Id="rId475"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476" /><Relationship Type="http://schemas.openxmlformats.org/officeDocument/2006/relationships/hyperlink" Target="https://cdn.shopify.com/s/files/1/0072/9101/1175/files/Miss_Rose_Packet_Body_Mist_Perfume.png?v=1784889636" TargetMode="External" Id="rId477" /><Relationship Type="http://schemas.openxmlformats.org/officeDocument/2006/relationships/hyperlink" Target="https://cdn.shopify.com/s/files/1/0072/9101/1175/files/Miss_Rose_Travel_Friendly_Perfume_Mists_Pakistan.png?v=1785409559" TargetMode="External" Id="rId478" /><Relationship Type="http://schemas.openxmlformats.org/officeDocument/2006/relationships/hyperlink" Target="https://cdn.shopify.com/s/files/1/0072/9101/1175/files/Miss_Rose_Four_Fragrance_Body_Mists.png?v=1785409498" TargetMode="External" Id="rId479" /><Relationship Type="http://schemas.openxmlformats.org/officeDocument/2006/relationships/hyperlink" Target="https://cdn.shopify.com/s/files/1/0072/9101/1175/files/Miss_Rose_Travel_Size_Body_Mists_Pakistan.png?v=1785409428" TargetMode="External" Id="rId480" /><Relationship Type="http://schemas.openxmlformats.org/officeDocument/2006/relationships/hyperlink" Target="https://cdn.shopify.com/s/files/1/0072/9101/1175/files/Miss_Rose_Everyday_Body_Mist_Collection_Pakistan.png?v=1785409386" TargetMode="External" Id="rId481" /><Relationship Type="http://schemas.openxmlformats.org/officeDocument/2006/relationships/hyperlink" Target="https://cdn.shopify.com/s/files/1/0072/9101/1175/files/Miss_Rose_15ML_Body_Mist_Set.jpg?v=1785409340" TargetMode="External" Id="rId482" /><Relationship Type="http://schemas.openxmlformats.org/officeDocument/2006/relationships/hyperlink" Target="https://cdn.shopify.com/s/files/1/0072/9101/1175/files/Miss_Rose_Mini_Body_Mist_Set.jpg?v=1785409314" TargetMode="External" Id="rId483" /><Relationship Type="http://schemas.openxmlformats.org/officeDocument/2006/relationships/hyperlink" Target="https://cdn.shopify.com/s/files/1/0072/9101/1175/files/Miss_Rose_Com_Pk_Luxury_Packaging_Free_for_Elite_Orders_Rs6999.png?v=1783680990" TargetMode="External" Id="rId484" /><Relationship Type="http://schemas.openxmlformats.org/officeDocument/2006/relationships/hyperlink" Target="https://cdn.shopify.com/s/files/1/0072/9101/1175/files/Creamy_moisturizing_texture._7f92e648-4b67-4a53-8da1-de4e5fd67e69.png?v=1783680991" TargetMode="External" Id="rId485" /><Relationship Type="http://schemas.openxmlformats.org/officeDocument/2006/relationships/hyperlink" Target="https://cdn.shopify.com/s/files/1/0072/9101/1175/files/14_2a31809c-b6e1-46d3-b976-342c086725cb.jpg?v=1783680990" TargetMode="External" Id="rId486" /><Relationship Type="http://schemas.openxmlformats.org/officeDocument/2006/relationships/hyperlink" Target="https://cdn.shopify.com/s/files/1/0072/9101/1175/files/Creamy_moisturizing_texture__6__jpg.jpg?v=1783680990" TargetMode="External" Id="rId487" /><Relationship Type="http://schemas.openxmlformats.org/officeDocument/2006/relationships/hyperlink" Target="https://cdn.shopify.com/s/files/1/0072/9101/1175/files/01_10.jpg?v=1783680990" TargetMode="External" Id="rId488" /><Relationship Type="http://schemas.openxmlformats.org/officeDocument/2006/relationships/hyperlink" Target="https://cdn.shopify.com/s/files/1/0072/9101/1175/files/8.jpg?v=1783680990" TargetMode="External" Id="rId489" /><Relationship Type="http://schemas.openxmlformats.org/officeDocument/2006/relationships/hyperlink" Target="https://cdn.shopify.com/s/files/1/0072/9101/1175/files/11_1.jpg?v=1783680990" TargetMode="External" Id="rId490" /><Relationship Type="http://schemas.openxmlformats.org/officeDocument/2006/relationships/hyperlink" Target="https://cdn.shopify.com/s/files/1/0072/9101/1175/files/15_1673a5d1-c009-42bc-b3be-11ff98f636a1.jpg?v=1783680991" TargetMode="External" Id="rId491" /><Relationship Type="http://schemas.openxmlformats.org/officeDocument/2006/relationships/hyperlink" Target="https://cdn.shopify.com/s/files/1/0072/9101/1175/files/7_3e5c5f55-2f71-452b-b0e4-942d5c9645f0.jpg?v=1783680991" TargetMode="External" Id="rId492" /><Relationship Type="http://schemas.openxmlformats.org/officeDocument/2006/relationships/hyperlink" Target="https://cdn.shopify.com/s/files/1/0072/9101/1175/files/13_b70c5234-92d4-409f-ac9d-2881f5ecafb6.jpg?v=1783680990" TargetMode="External" Id="rId493" /><Relationship Type="http://schemas.openxmlformats.org/officeDocument/2006/relationships/hyperlink" Target="https://cdn.shopify.com/s/files/1/0072/9101/1175/files/10_1_5e99ccc0-f624-44d6-b0ca-f5b0100dfe1b.jpg?v=1783680991" TargetMode="External" Id="rId494" /><Relationship Type="http://schemas.openxmlformats.org/officeDocument/2006/relationships/hyperlink" Target="https://cdn.shopify.com/s/files/1/0072/9101/1175/files/12.jpg?v=1783680991" TargetMode="External" Id="rId495" /><Relationship Type="http://schemas.openxmlformats.org/officeDocument/2006/relationships/hyperlink" Target="https://cdn.shopify.com/s/files/1/0072/9101/1175/files/9_1_51272b7a-33b3-4b1c-9848-05d0298c9e38.jpg?v=1783680991" TargetMode="External" Id="rId496" /><Relationship Type="http://schemas.openxmlformats.org/officeDocument/2006/relationships/hyperlink" Target="https://cdn.shopify.com/s/files/1/0072/9101/1175/files/Add_a_little_bit_of_body_text_3.png?v=1783681032" TargetMode="External" Id="rId497" /><Relationship Type="http://schemas.openxmlformats.org/officeDocument/2006/relationships/hyperlink" Target="https://cdn.shopify.com/s/files/1/0072/9101/1175/files/Miss_Rose_High_Coverage_Foundation.png?v=1783681031" TargetMode="External" Id="rId498" /><Relationship Type="http://schemas.openxmlformats.org/officeDocument/2006/relationships/hyperlink" Target="https://cdn.shopify.com/s/files/1/0072/9101/1175/files/Miss_Rose_High_Coverage_Foundation_-_Miss_Rose_Com_Pk.png?v=1783681031" TargetMode="External" Id="rId499" /><Relationship Type="http://schemas.openxmlformats.org/officeDocument/2006/relationships/hyperlink" Target="https://cdn.shopify.com/s/files/1/0072/9101/1175/files/Miss_Rose_Coverage_Foundation_-_Miss_Rose_Com_Pk.png?v=1783681031" TargetMode="External" Id="rId500" /><Relationship Type="http://schemas.openxmlformats.org/officeDocument/2006/relationships/hyperlink" Target="https://cdn.shopify.com/s/files/1/0072/9101/1175/files/18.jpg?v=1783681051" TargetMode="External" Id="rId501" /><Relationship Type="http://schemas.openxmlformats.org/officeDocument/2006/relationships/hyperlink" Target="https://cdn.shopify.com/s/files/1/0072/9101/1175/files/Miss_Rose_2_in_1_Stick_Liquid_Highlighter_-_Miss_Rose_Com_Pk.png?v=1785835153" TargetMode="External" Id="rId502" /><Relationship Type="http://schemas.openxmlformats.org/officeDocument/2006/relationships/hyperlink" Target="https://cdn.shopify.com/s/files/1/0072/9101/1175/files/10_ab235502-d18d-48e0-85da-790e9e3bb68e.png?v=1783681051" TargetMode="External" Id="rId503" /><Relationship Type="http://schemas.openxmlformats.org/officeDocument/2006/relationships/hyperlink" Target="https://cdn.shopify.com/s/files/1/0072/9101/1175/files/2_73b4eed2-fa80-42d3-8130-d4895a31f38b.png?v=1783681051" TargetMode="External" Id="rId504" /><Relationship Type="http://schemas.openxmlformats.org/officeDocument/2006/relationships/hyperlink" Target="https://cdn.shopify.com/s/files/1/0072/9101/1175/files/3_0e445759-caf9-4395-ad6e-d8f0c3da69d1.png?v=1783681051" TargetMode="External" Id="rId505" /><Relationship Type="http://schemas.openxmlformats.org/officeDocument/2006/relationships/hyperlink" Target="https://cdn.shopify.com/s/files/1/0072/9101/1175/files/4_6900965c-66ee-4cd8-b6c6-2523e16c2a89.png?v=1783681051" TargetMode="External" Id="rId506" /><Relationship Type="http://schemas.openxmlformats.org/officeDocument/2006/relationships/hyperlink" Target="https://cdn.shopify.com/s/files/1/0072/9101/1175/files/1_08f5332b-e65a-4c72-934f-9a3e8aae6a45.png?v=1783681051" TargetMode="External" Id="rId507" /><Relationship Type="http://schemas.openxmlformats.org/officeDocument/2006/relationships/hyperlink" Target="https://cdn.shopify.com/s/files/1/0072/9101/1175/files/5_fa3f80c5-ae80-424f-a482-4969d8382cab.png?v=1783681052" TargetMode="External" Id="rId508" /><Relationship Type="http://schemas.openxmlformats.org/officeDocument/2006/relationships/hyperlink" Target="https://cdn.shopify.com/s/files/1/0072/9101/1175/files/6_cd3aaddd-a58b-47c5-90bf-bfeea46d6663.png?v=1783681052" TargetMode="External" Id="rId509" /><Relationship Type="http://schemas.openxmlformats.org/officeDocument/2006/relationships/hyperlink" Target="https://cdn.shopify.com/s/files/1/0072/9101/1175/files/7_fdbc20ec-a56a-4207-acd1-e17c71ccaab1.png?v=1783681051" TargetMode="External" Id="rId510" /><Relationship Type="http://schemas.openxmlformats.org/officeDocument/2006/relationships/hyperlink" Target="https://cdn.shopify.com/s/files/1/0072/9101/1175/files/9_4231d285-2c4f-489c-9396-fc704934f64d.png?v=1783681052" TargetMode="External" Id="rId511" /><Relationship Type="http://schemas.openxmlformats.org/officeDocument/2006/relationships/hyperlink" Target="https://cdn.shopify.com/s/files/1/0072/9101/1175/files/8__Miss_Rose_2_in_1_Stick_Liquid_Highlighter_-_Miss_Rose_Com_Pk.png?v=1783681053" TargetMode="External" Id="rId512" /><Relationship Type="http://schemas.openxmlformats.org/officeDocument/2006/relationships/hyperlink" Target="https://cdn.shopify.com/s/files/1/0072/9101/1175/files/Brush_-_Miss_Rose_Com_Pk.png?v=1783681057" TargetMode="External" Id="rId513" /><Relationship Type="http://schemas.openxmlformats.org/officeDocument/2006/relationships/hyperlink" Target="https://cdn.shopify.com/s/files/1/0072/9101/1175/files/Miss_Rose_Single_Face_Brush.png?v=1783681056" TargetMode="External" Id="rId514" /><Relationship Type="http://schemas.openxmlformats.org/officeDocument/2006/relationships/hyperlink" Target="https://cdn.shopify.com/s/files/1/0072/9101/1175/files/Single_Face_Brush.png?v=1783681056" TargetMode="External" Id="rId515" /><Relationship Type="http://schemas.openxmlformats.org/officeDocument/2006/relationships/hyperlink" Target="https://cdn.shopify.com/s/files/1/0072/9101/1175/files/Miss_Rose_Single_Face_Brush_-_Miss_Rose_Com_Pk.png?v=1783681057" TargetMode="External" Id="rId516" /><Relationship Type="http://schemas.openxmlformats.org/officeDocument/2006/relationships/hyperlink" Target="https://cdn.shopify.com/s/files/1/0072/9101/1175/files/Miss_Rose_Single_Face_Brush..png?v=1783681058" TargetMode="External" Id="rId517" /><Relationship Type="http://schemas.openxmlformats.org/officeDocument/2006/relationships/hyperlink" Target="https://cdn.shopify.com/s/files/1/0072/9101/1175/files/8__Miss_Rose_Single_Face_Brush_-_Miss_Rose_Com_Pk.png?v=1783681057" TargetMode="External" Id="rId518" /><Relationship Type="http://schemas.openxmlformats.org/officeDocument/2006/relationships/hyperlink" Target="https://cdn.shopify.com/s/files/1/0072/9101/1175/files/10_c3a1745d-4cb0-48c2-a096-74ff68b61855.png?v=1783681057" TargetMode="External" Id="rId519" /><Relationship Type="http://schemas.openxmlformats.org/officeDocument/2006/relationships/hyperlink" Target="https://cdn.shopify.com/s/files/1/0072/9101/1175/files/2_8e8549b7-2028-4208-86fd-8381715e86cd.jpg?v=1783681077" TargetMode="External" Id="rId520" /><Relationship Type="http://schemas.openxmlformats.org/officeDocument/2006/relationships/hyperlink" Target="https://cdn.shopify.com/s/files/1/0072/9101/1175/files/Miss_Rose_Liquid_Glitter_Eye_Shadow_-_Miss_Rose_Com_Pk.png?v=1789966942" TargetMode="External" Id="rId521" /><Relationship Type="http://schemas.openxmlformats.org/officeDocument/2006/relationships/hyperlink" Target="https://cdn.shopify.com/s/files/1/0072/9101/1175/files/Miss_Rose_Liquid_Glitter_Eye_Shadow.png?v=1783681077" TargetMode="External" Id="rId522" /><Relationship Type="http://schemas.openxmlformats.org/officeDocument/2006/relationships/hyperlink" Target="https://cdn.shopify.com/s/files/1/0072/9101/1175/files/2_087782a7-c652-4f7f-ab86-b2da25c2c64f.png?v=1783681078" TargetMode="External" Id="rId523" /><Relationship Type="http://schemas.openxmlformats.org/officeDocument/2006/relationships/hyperlink" Target="https://cdn.shopify.com/s/files/1/0072/9101/1175/files/Miss_Rose_Liquid_Glitter_Eye_Shadow_-Miss_Rose_Com_Pk.png?v=1783681077" TargetMode="External" Id="rId524" /><Relationship Type="http://schemas.openxmlformats.org/officeDocument/2006/relationships/hyperlink" Target="https://cdn.shopify.com/s/files/1/0072/9101/1175/files/3_0b594091-81de-4757-8a86-72e7d3d2c8b5.png?v=1783681078" TargetMode="External" Id="rId525" /><Relationship Type="http://schemas.openxmlformats.org/officeDocument/2006/relationships/hyperlink" Target="https://cdn.shopify.com/s/files/1/0072/9101/1175/files/4_521c6281-9cf6-4693-b607-6ae89a8d6dd8.png?v=1783681078" TargetMode="External" Id="rId526" /><Relationship Type="http://schemas.openxmlformats.org/officeDocument/2006/relationships/hyperlink" Target="https://cdn.shopify.com/s/files/1/0072/9101/1175/files/5_739e3389-d4ab-4f9e-84f3-8e25a30fab60.png?v=1783681078" TargetMode="External" Id="rId527" /><Relationship Type="http://schemas.openxmlformats.org/officeDocument/2006/relationships/hyperlink" Target="https://cdn.shopify.com/s/files/1/0072/9101/1175/files/6_da74e4a7-0827-48c1-a62f-fa2460622721.png?v=1783681078" TargetMode="External" Id="rId528" /><Relationship Type="http://schemas.openxmlformats.org/officeDocument/2006/relationships/hyperlink" Target="https://cdn.shopify.com/s/files/1/0072/9101/1175/files/7_71aff93f-96cb-4bcc-9b05-b1fab3a2b9b5.png?v=1783681078" TargetMode="External" Id="rId529" /><Relationship Type="http://schemas.openxmlformats.org/officeDocument/2006/relationships/hyperlink" Target="https://cdn.shopify.com/s/files/1/0072/9101/1175/files/8_8dbbf411-e710-4727-956d-87b4e8169335.png?v=1783681078" TargetMode="External" Id="rId530" /><Relationship Type="http://schemas.openxmlformats.org/officeDocument/2006/relationships/hyperlink" Target="https://cdn.shopify.com/s/files/1/0072/9101/1175/files/9_38924407-b266-4670-a10d-de4da8219511.png?v=1783681078" TargetMode="External" Id="rId531" /><Relationship Type="http://schemas.openxmlformats.org/officeDocument/2006/relationships/hyperlink" Target="https://cdn.shopify.com/s/files/1/0072/9101/1175/files/10_11520493-4e94-4953-9e13-2d4469957319.png?v=1783681078" TargetMode="External" Id="rId532" /><Relationship Type="http://schemas.openxmlformats.org/officeDocument/2006/relationships/hyperlink" Target="https://cdn.shopify.com/s/files/1/0072/9101/1175/files/Miss_Rose_Shimmer_Liquid_Eyeshadow.png?v=1785843842" TargetMode="External" Id="rId533" /><Relationship Type="http://schemas.openxmlformats.org/officeDocument/2006/relationships/hyperlink" Target="https://cdn.shopify.com/s/files/1/0072/9101/1175/files/Miss_Rose_Everyday_Essentials_Makeup_Brush_Set.png?v=1785916264" TargetMode="External" Id="rId534" /><Relationship Type="http://schemas.openxmlformats.org/officeDocument/2006/relationships/hyperlink" Target="https://cdn.shopify.com/s/files/1/0072/9101/1175/files/Nude_Aesthetic_Tender_Minimalistic_Lifestyle_New_Blog_Instagram_Post_42_08283a41-9be0-4e8f-9501-bf6d5b4b163b.png?v=1783681084" TargetMode="External" Id="rId535" /><Relationship Type="http://schemas.openxmlformats.org/officeDocument/2006/relationships/hyperlink" Target="https://cdn.shopify.com/s/files/1/0072/9101/1175/files/1Miss_Rose_5-Piece_Marble_Makeup_-_Miss_Rose_Com_Pk.png?v=1783681084" TargetMode="External" Id="rId536" /><Relationship Type="http://schemas.openxmlformats.org/officeDocument/2006/relationships/hyperlink" Target="https://cdn.shopify.com/s/files/1/0072/9101/1175/files/5-Piece_Marble_Makeup_-_Miss_Rose_Com_Pk.png?v=1783681085" TargetMode="External" Id="rId537" /><Relationship Type="http://schemas.openxmlformats.org/officeDocument/2006/relationships/hyperlink" Target="https://cdn.shopify.com/s/files/1/0072/9101/1175/files/3_Miss_Rose_5-Piece_Marble_Makeup_-_Miss_Rose_Com_Pk.png?v=1783681084" TargetMode="External" Id="rId538" /><Relationship Type="http://schemas.openxmlformats.org/officeDocument/2006/relationships/hyperlink" Target="https://cdn.shopify.com/s/files/1/0072/9101/1175/files/Miss_Rose_5-Piece_Marble_Makeup_-_Miss_Rose_Com_Pk_n.png?v=1783681084" TargetMode="External" Id="rId539" /><Relationship Type="http://schemas.openxmlformats.org/officeDocument/2006/relationships/hyperlink" Target="https://cdn.shopify.com/s/files/1/0072/9101/1175/files/Miss_Rose_5-Piece_Marble_Makeup_-_Miss_Rose_Com_Pk.png?v=1783681084" TargetMode="External" Id="rId540" /><Relationship Type="http://schemas.openxmlformats.org/officeDocument/2006/relationships/hyperlink" Target="https://cdn.shopify.com/s/files/1/0072/9101/1175/files/Miss_Rose_Fragrance_Lotion_-_Miss_Rose_Com_Pk_c.png?v=1783681108" TargetMode="External" Id="rId541" /><Relationship Type="http://schemas.openxmlformats.org/officeDocument/2006/relationships/hyperlink" Target="https://cdn.shopify.com/s/files/1/0072/9101/1175/files/01_9_c7dbbe74-7f76-412a-b18f-1b204f6d98f8.png?v=1789987738" TargetMode="External" Id="rId542" /><Relationship Type="http://schemas.openxmlformats.org/officeDocument/2006/relationships/hyperlink" Target="https://cdn.shopify.com/s/files/1/0072/9101/1175/files/Miss-Rose_Fragrance_Lotion_-_Miss_Rose_Com_Pk.png?v=1783681108" TargetMode="External" Id="rId543" /><Relationship Type="http://schemas.openxmlformats.org/officeDocument/2006/relationships/hyperlink" Target="https://cdn.shopify.com/s/files/1/0072/9101/1175/files/Miss_Rose_Fragrance_Lotion_-_MissRose_Com_Pk.png?v=1783681108" TargetMode="External" Id="rId544" /><Relationship Type="http://schemas.openxmlformats.org/officeDocument/2006/relationships/hyperlink" Target="https://cdn.shopify.com/s/files/1/0072/9101/1175/files/Miss_Rose_Fragrance_Lotion_-_Miss_Rose_Com_Pk.png?v=1783681108" TargetMode="External" Id="rId545" /><Relationship Type="http://schemas.openxmlformats.org/officeDocument/2006/relationships/hyperlink" Target="https://cdn.shopify.com/s/files/1/0072/9101/1175/files/Miss_Rose_Fragrance_Lotion_-_Miss_Rose_Com_Pk_4.png?v=1783681108" TargetMode="External" Id="rId546" /><Relationship Type="http://schemas.openxmlformats.org/officeDocument/2006/relationships/hyperlink" Target="https://cdn.shopify.com/s/files/1/0072/9101/1175/files/Miss_Rose_Fragrance_Lotion_-_Miss_Rose_Com_Pk_6.png?v=1783681108" TargetMode="External" Id="rId547" /><Relationship Type="http://schemas.openxmlformats.org/officeDocument/2006/relationships/hyperlink" Target="https://cdn.shopify.com/s/files/1/0072/9101/1175/files/Cat_Liquid_Eye_Liner_-_Miss_Rose_Com_Pk.png?v=1790405884" TargetMode="External" Id="rId548" /><Relationship Type="http://schemas.openxmlformats.org/officeDocument/2006/relationships/hyperlink" Target="https://cdn.shopify.com/s/files/1/0072/9101/1175/files/Miss_Rose_Cat_Liquid_Eye_Liner_-_Miss_Rose_Com_Pk.png?v=1783681099" TargetMode="External" Id="rId549" /><Relationship Type="http://schemas.openxmlformats.org/officeDocument/2006/relationships/hyperlink" Target="https://cdn.shopify.com/s/files/1/0072/9101/1175/files/MissRose_Cat_Liquid_Eye_Liner_-_Miss_Rose_Com_Pk.png?v=1783681100" TargetMode="External" Id="rId550" /><Relationship Type="http://schemas.openxmlformats.org/officeDocument/2006/relationships/hyperlink" Target="https://cdn.shopify.com/s/files/1/0072/9101/1175/files/Miss_Rose_Cat_Liquid_Eye_Liner_-_Miss_Rose_Com_Pk_3.png?v=1783681099" TargetMode="External" Id="rId551" /><Relationship Type="http://schemas.openxmlformats.org/officeDocument/2006/relationships/hyperlink" Target="https://cdn.shopify.com/s/files/1/0072/9101/1175/files/Miss_Rose_Cat_Liquid_Eye_Liner.png?v=1783681099" TargetMode="External" Id="rId552" /><Relationship Type="http://schemas.openxmlformats.org/officeDocument/2006/relationships/hyperlink" Target="https://cdn.shopify.com/s/files/1/0072/9101/1175/files/MissRose_Pores_blur_Primer_-_Miss_Rose_Com_Pk.png?v=1783681094" TargetMode="External" Id="rId553" /><Relationship Type="http://schemas.openxmlformats.org/officeDocument/2006/relationships/hyperlink" Target="https://cdn.shopify.com/s/files/1/0072/9101/1175/files/Miss_Rose_Pores_blur_Primer_-_Miss_Rose_Com_Pk_10.jpg?v=1783681094" TargetMode="External" Id="rId554" /><Relationship Type="http://schemas.openxmlformats.org/officeDocument/2006/relationships/hyperlink" Target="https://cdn.shopify.com/s/files/1/0072/9101/1175/files/Miss_Rose_Pores_blur_Primer_-_Miss_Rose_Com_Pk.png?v=1783681094" TargetMode="External" Id="rId555" /><Relationship Type="http://schemas.openxmlformats.org/officeDocument/2006/relationships/hyperlink" Target="https://cdn.shopify.com/s/files/1/0072/9101/1175/files/1_ea11a95f-4558-46b3-9cf9-72f95c88aa8f.png?v=1783681095" TargetMode="External" Id="rId556" /><Relationship Type="http://schemas.openxmlformats.org/officeDocument/2006/relationships/hyperlink" Target="https://cdn.shopify.com/s/files/1/0072/9101/1175/files/Miss_Rose_Pores_blur_Primer.png?v=1783681094" TargetMode="External" Id="rId557" /><Relationship Type="http://schemas.openxmlformats.org/officeDocument/2006/relationships/hyperlink" Target="https://cdn.shopify.com/s/files/1/0072/9101/1175/files/4_Miss_Rose_Pores_blur_Primer_-_Miss_Rose_Com_Pk.png?v=1783681094" TargetMode="External" Id="rId558" /><Relationship Type="http://schemas.openxmlformats.org/officeDocument/2006/relationships/hyperlink" Target="https://cdn.shopify.com/s/files/1/0072/9101/1175/files/6_6_Miss_Rose_Pores_blur_Primer_-_Miss_Rose_Com_Pk.png?v=1783681094" TargetMode="External" Id="rId559" /><Relationship Type="http://schemas.openxmlformats.org/officeDocument/2006/relationships/hyperlink" Target="https://cdn.shopify.com/s/files/1/0072/9101/1175/files/MissRose_Pores_blur_Primer_Miss_Rose_Com_Pk.png?v=1783681094" TargetMode="External" Id="rId560" /><Relationship Type="http://schemas.openxmlformats.org/officeDocument/2006/relationships/hyperlink" Target="https://cdn.shopify.com/s/files/1/0072/9101/1175/files/Miss_Rose_Pores_blur_Primer_-_Miss_Rose_Com_Pk_12.jpg?v=1783681095" TargetMode="External" Id="rId561" /><Relationship Type="http://schemas.openxmlformats.org/officeDocument/2006/relationships/hyperlink" Target="https://cdn.shopify.com/s/files/1/0072/9101/1175/files/13_12afe2ac-6f22-4afe-a31d-6d549baa07ad.jpg?v=1783681095" TargetMode="External" Id="rId562" /><Relationship Type="http://schemas.openxmlformats.org/officeDocument/2006/relationships/hyperlink" Target="https://cdn.shopify.com/s/files/1/0072/9101/1175/files/Miss_Rose_Princess_Fan_Crystal_Lip_Gloss_-_M.jpg?v=1783681128" TargetMode="External" Id="rId563" /><Relationship Type="http://schemas.openxmlformats.org/officeDocument/2006/relationships/hyperlink" Target="https://cdn.shopify.com/s/files/1/0072/9101/1175/files/shop_Miss_Rose_Princess_Fan_Crystal_Lip_Gloss_-_Miss_Rose_Com_Pk.png?v=1790588135" TargetMode="External" Id="rId564" /><Relationship Type="http://schemas.openxmlformats.org/officeDocument/2006/relationships/hyperlink" Target="https://cdn.shopify.com/s/files/1/0072/9101/1175/files/9_Miss_Rose_Princess_Fan_Crystal_Lip_Gloss_-_Miss_Rose_Com_Pk.jpg?v=1783681128" TargetMode="External" Id="rId565" /><Relationship Type="http://schemas.openxmlformats.org/officeDocument/2006/relationships/hyperlink" Target="https://cdn.shopify.com/s/files/1/0072/9101/1175/files/MissRose_Princess_Fan_Crystal_Lip_Gloss_-_Miss_Rose_Com_Pk.png?v=1783681126" TargetMode="External" Id="rId566" /><Relationship Type="http://schemas.openxmlformats.org/officeDocument/2006/relationships/hyperlink" Target="https://cdn.shopify.com/s/files/1/0072/9101/1175/files/Miss_Rose_Princess_Fan_Crystal_Lip_Gloss_-_Miss_Rose_Com_Pk.jpg?v=1783681128" TargetMode="External" Id="rId567" /><Relationship Type="http://schemas.openxmlformats.org/officeDocument/2006/relationships/hyperlink" Target="https://cdn.shopify.com/s/files/1/0072/9101/1175/files/Miss_Rose_Princess_Fan_Crystal_Lip_Gloss_-_Miss_Rose_Com_Pk2.png?v=1783681126" TargetMode="External" Id="rId568" /><Relationship Type="http://schemas.openxmlformats.org/officeDocument/2006/relationships/hyperlink" Target="https://cdn.shopify.com/s/files/1/0072/9101/1175/files/Miss_Rose_Princess_Fan_Crystal_Lip_Gloss_-_Miss_Rose_Com_Pk_..png?v=1783681126" TargetMode="External" Id="rId569" /><Relationship Type="http://schemas.openxmlformats.org/officeDocument/2006/relationships/hyperlink" Target="https://cdn.shopify.com/s/files/1/0072/9101/1175/files/Miss_Rose_Princess_Fan_Crystal_Lip_Gloss_-_Miss_Rose_Com_Pk_4_4af3d3ef-2bec-41dc-be6a-40225dcf1db5.png?v=1783681127" TargetMode="External" Id="rId570" /><Relationship Type="http://schemas.openxmlformats.org/officeDocument/2006/relationships/hyperlink" Target="https://cdn.shopify.com/s/files/1/0072/9101/1175/files/Miss_Rose_Princess_Fan_Crystal_Lip_Gloss_Miss_Rose_Com_Pk.png?v=1783681127" TargetMode="External" Id="rId571" /><Relationship Type="http://schemas.openxmlformats.org/officeDocument/2006/relationships/hyperlink" Target="https://cdn.shopify.com/s/files/1/0072/9101/1175/files/6_8748114b-6abb-4e7a-a72b-0a323e0dd719.png?v=1783681127" TargetMode="External" Id="rId572" /><Relationship Type="http://schemas.openxmlformats.org/officeDocument/2006/relationships/hyperlink" Target="https://cdn.shopify.com/s/files/1/0072/9101/1175/files/8_8e4ef9c6-d2d0-43e1-9f3e-c416798072a1.png?v=1783681127" TargetMode="External" Id="rId573" /><Relationship Type="http://schemas.openxmlformats.org/officeDocument/2006/relationships/hyperlink" Target="https://cdn.shopify.com/s/files/1/0072/9101/1175/files/9_a4f60899-f2a5-4bf3-b45c-6eafa38f3f61.png?v=1783681127" TargetMode="External" Id="rId574" /><Relationship Type="http://schemas.openxmlformats.org/officeDocument/2006/relationships/hyperlink" Target="https://cdn.shopify.com/s/files/1/0072/9101/1175/files/Miss_Rose_Princess_Fan_Crystal_Lip_Gloss_-_Miss_Rose_Com_Pk.png?v=1783681126" TargetMode="External" Id="rId575" /><Relationship Type="http://schemas.openxmlformats.org/officeDocument/2006/relationships/hyperlink" Target="https://cdn.shopify.com/s/files/1/0072/9101/1175/files/MissRose_Dream_Glide_Lipstick_-_Miss_Rose_Com_Pk_shade_card.png?v=1782803033" TargetMode="External" Id="rId576" /><Relationship Type="http://schemas.openxmlformats.org/officeDocument/2006/relationships/hyperlink" Target="https://cdn.shopify.com/s/files/1/0072/9101/1175/files/Miss_Rose_Glide_Lipstick_-_Miss_Rose_Com_Pk.png?v=1782803016" TargetMode="External" Id="rId577" /><Relationship Type="http://schemas.openxmlformats.org/officeDocument/2006/relationships/hyperlink" Target="https://cdn.shopify.com/s/files/1/0072/9101/1175/files/MissRose_Dream_Glide_Lipstick_-_Miss_Rose_Com_Pk_shade_card_b0f58dc9-370b-4fee-bd98-659b11e21323.png?v=1784193004" TargetMode="External" Id="rId578" /><Relationship Type="http://schemas.openxmlformats.org/officeDocument/2006/relationships/hyperlink" Target="https://cdn.shopify.com/s/files/1/0072/9101/1175/files/Miss_Rose_Dream_Glide_Lipstick_swatches_638_650_653_654_656_661_638_c1ca8b02-16f8-4ad6-bed9-478a2358dbb7.jpg?v=1784194339" TargetMode="External" Id="rId579" /><Relationship Type="http://schemas.openxmlformats.org/officeDocument/2006/relationships/hyperlink" Target="https://cdn.shopify.com/s/files/1/0072/9101/1175/files/OPTIMIZE_BACKUP_PRODUCT_Miss_Rose_Dream_Glide_Lipstick_swatches_638_650_653_654_656_661_638.jpg?v=1782803110" TargetMode="External" Id="rId580" /><Relationship Type="http://schemas.openxmlformats.org/officeDocument/2006/relationships/hyperlink" Target="https://cdn.shopify.com/s/files/1/0072/9101/1175/files/Miss_Rose_Dream_Glide_Lipstick_-_Miss_Rose_Com_Pk.png?v=1782803053" TargetMode="External" Id="rId581" /><Relationship Type="http://schemas.openxmlformats.org/officeDocument/2006/relationships/hyperlink" Target="https://cdn.shopify.com/s/files/1/0072/9101/1175/files/Miss_Rose_Dream_Glide_Lipstick.png?v=1782803041" TargetMode="External" Id="rId582" /><Relationship Type="http://schemas.openxmlformats.org/officeDocument/2006/relationships/hyperlink" Target="https://cdn.shopify.com/s/files/1/0072/9101/1175/files/Miss_Rose_Dream_Glide_Lipstick_-_Miss_Rose_Com_Pk_..png?v=1782803060" TargetMode="External" Id="rId583" /><Relationship Type="http://schemas.openxmlformats.org/officeDocument/2006/relationships/hyperlink" Target="https://cdn.shopify.com/s/files/1/0072/9101/1175/files/Miss_Rose_Dream_Glide_Lipstick_-_Miss_Rose_Com_Pk_s.png?v=1782803065" TargetMode="External" Id="rId584" /><Relationship Type="http://schemas.openxmlformats.org/officeDocument/2006/relationships/hyperlink" Target="https://cdn.shopify.com/s/files/1/0072/9101/1175/files/Miss_Rose_Dream_Glide_Lipstick_-_Miss_Rose_Com_Pk_shade_card.png?v=1782803072" TargetMode="External" Id="rId585" /><Relationship Type="http://schemas.openxmlformats.org/officeDocument/2006/relationships/hyperlink" Target="https://cdn.shopify.com/s/files/1/0072/9101/1175/files/Miss-Rose_Dream_Glide_Lipstick_-_Miss_Rose_Com_Pk.png?v=1782803098" TargetMode="External" Id="rId586" /><Relationship Type="http://schemas.openxmlformats.org/officeDocument/2006/relationships/hyperlink" Target="https://cdn.shopify.com/s/files/1/0072/9101/1175/files/Miss-Rose_Dream_Glide_Lipstick.png?v=1782803105" TargetMode="External" Id="rId587" /><Relationship Type="http://schemas.openxmlformats.org/officeDocument/2006/relationships/hyperlink" Target="https://cdn.shopify.com/s/files/1/0072/9101/1175/files/Miss_Rose_Ice_Candy_Cooling_Jelly_Blush_Tint_-_Miss_Rose_Com_Pk_shade_card.jpg?v=1783681132" TargetMode="External" Id="rId588" /><Relationship Type="http://schemas.openxmlformats.org/officeDocument/2006/relationships/hyperlink" Target="https://cdn.shopify.com/s/files/1/0072/9101/1175/files/Miss_Rose_Ice_Candy_Cooling_Jelly_Blush_Tint_-_Miss_Rose_Com_Pk.png?v=1783681132" TargetMode="External" Id="rId589" /><Relationship Type="http://schemas.openxmlformats.org/officeDocument/2006/relationships/hyperlink" Target="https://cdn.shopify.com/s/files/1/0072/9101/1175/files/Ice_Candy_Cooling_Jelly_Blush_Tint_-_Miss_Rose_Com_Pk.png?v=1783681132" TargetMode="External" Id="rId590" /><Relationship Type="http://schemas.openxmlformats.org/officeDocument/2006/relationships/hyperlink" Target="https://cdn.shopify.com/s/files/1/0072/9101/1175/files/Miss_Rose_Ice_Candy_Cooling_Jelly_Blush_Tint_-_Miss_Rose_Com_Pk_5.png?v=1783681133" TargetMode="External" Id="rId591" /><Relationship Type="http://schemas.openxmlformats.org/officeDocument/2006/relationships/hyperlink" Target="https://cdn.shopify.com/s/files/1/0072/9101/1175/files/Miss_Rose_Glitter_Chunk_Stick-On_Nails_-_Miss_Rose_Com_Pk_golden.png?v=1783681140" TargetMode="External" Id="rId592" /><Relationship Type="http://schemas.openxmlformats.org/officeDocument/2006/relationships/hyperlink" Target="https://cdn.shopify.com/s/files/1/0072/9101/1175/files/Miss_Rose_Glitter_Chunk_Stick-On_Nails_-_Miss_Rose_Com_Pk_115.jpg?v=1783681139" TargetMode="External" Id="rId593" /><Relationship Type="http://schemas.openxmlformats.org/officeDocument/2006/relationships/hyperlink" Target="https://cdn.shopify.com/s/files/1/0072/9101/1175/files/Miss_Rose_Glitter_Chunk_Stick-On_Nails.jpg?v=1783681139" TargetMode="External" Id="rId594" /><Relationship Type="http://schemas.openxmlformats.org/officeDocument/2006/relationships/hyperlink" Target="https://cdn.shopify.com/s/files/1/0072/9101/1175/files/Miss_Rose_Glitter_Chunk_Stick-On_Nails_-_Miss_Rose_Com_Pk_114.jpg?v=1783681139" TargetMode="External" Id="rId595" /><Relationship Type="http://schemas.openxmlformats.org/officeDocument/2006/relationships/hyperlink" Target="https://cdn.shopify.com/s/files/1/0072/9101/1175/files/Miss_Rose_Glitter_Chunk_Stick-On_Nails_-_Miss_Rose_Com_Pk_116.jpg?v=1783681139" TargetMode="External" Id="rId596" /><Relationship Type="http://schemas.openxmlformats.org/officeDocument/2006/relationships/hyperlink" Target="https://cdn.shopify.com/s/files/1/0072/9101/1175/files/Miss_Rose_Glitter_Chunk_Stick-On_Nails_-_Miss_Rose_Com_Pk_117.jpg?v=1783681139" TargetMode="External" Id="rId597" /><Relationship Type="http://schemas.openxmlformats.org/officeDocument/2006/relationships/hyperlink" Target="https://cdn.shopify.com/s/files/1/0072/9101/1175/files/118.jpg?v=1783681140" TargetMode="External" Id="rId598" /><Relationship Type="http://schemas.openxmlformats.org/officeDocument/2006/relationships/hyperlink" Target="https://cdn.shopify.com/s/files/1/0072/9101/1175/files/119.jpg?v=1783681140" TargetMode="External" Id="rId599" /><Relationship Type="http://schemas.openxmlformats.org/officeDocument/2006/relationships/hyperlink" Target="https://cdn.shopify.com/s/files/1/0072/9101/1175/files/Miss_Rose_Glitter_Chunk_Stick-On_Nails_-_Miss_Rose_Com_Pk_120.jpg?v=1783681140" TargetMode="External" Id="rId600" /><Relationship Type="http://schemas.openxmlformats.org/officeDocument/2006/relationships/hyperlink" Target="https://cdn.shopify.com/s/files/1/0072/9101/1175/files/Miss_Rose_Glitter_Chunk_Stick-On_Nails_-_Miss_Rose_Com_Pk_123.jpg?v=1783681140" TargetMode="External" Id="rId601" /><Relationship Type="http://schemas.openxmlformats.org/officeDocument/2006/relationships/hyperlink" Target="https://cdn.shopify.com/s/files/1/0072/9101/1175/files/Miss_Rose_Glitter_Chunk_Stick-On_Nails_-_Miss_Rose_Com_Pk_124.jpg?v=1783681140" TargetMode="External" Id="rId602" /><Relationship Type="http://schemas.openxmlformats.org/officeDocument/2006/relationships/hyperlink" Target="https://cdn.shopify.com/s/files/1/0072/9101/1175/files/Miss_Rose_Glitter_Chunk_Stick-On_Nails_-_Miss_Rose_Com_Pk_126.jpg?v=1783681140" TargetMode="External" Id="rId603" /><Relationship Type="http://schemas.openxmlformats.org/officeDocument/2006/relationships/hyperlink" Target="https://cdn.shopify.com/s/files/1/0072/9101/1175/files/Miss_Rose_Glitter_Chunk_Stick-On_Nails_pink_purple.png?v=1783681140" TargetMode="External" Id="rId604" /><Relationship Type="http://schemas.openxmlformats.org/officeDocument/2006/relationships/hyperlink" Target="https://cdn.shopify.com/s/files/1/0072/9101/1175/files/Miss_Rose_Allure_Mist_Perfume_-_Miss_Rose_Com_Pk_2.png?v=1783681159" TargetMode="External" Id="rId605" /><Relationship Type="http://schemas.openxmlformats.org/officeDocument/2006/relationships/hyperlink" Target="https://cdn.shopify.com/s/files/1/0072/9101/1175/files/Allure_Mist_Perfume_-_Miss_Rose_Com_Pk.png?v=1790417656" TargetMode="External" Id="rId606" /><Relationship Type="http://schemas.openxmlformats.org/officeDocument/2006/relationships/hyperlink" Target="https://cdn.shopify.com/s/files/1/0072/9101/1175/files/1Miss_Rose_Allure_Mist_Perfume_-_Miss_Rose_Com_Pk.png?v=1783681159" TargetMode="External" Id="rId607" /><Relationship Type="http://schemas.openxmlformats.org/officeDocument/2006/relationships/hyperlink" Target="https://cdn.shopify.com/s/files/1/0072/9101/1175/files/Miss_Rose_Allure_Mist_Perfume_-_Miss_Rose_Com_Pk_...png?v=1783681159" TargetMode="External" Id="rId608" /><Relationship Type="http://schemas.openxmlformats.org/officeDocument/2006/relationships/hyperlink" Target="https://cdn.shopify.com/s/files/1/0072/9101/1175/files/MissRose_Allure_Mist_Perfume_-_Miss_Rose_Com_Pk_...png?v=1783681160" TargetMode="External" Id="rId609" /><Relationship Type="http://schemas.openxmlformats.org/officeDocument/2006/relationships/hyperlink" Target="https://cdn.shopify.com/s/files/1/0072/9101/1175/files/Miss_Rose_Allure_MistPerfume_-_Miss_Rose_Com_Pk.png?v=1783681160" TargetMode="External" Id="rId610" /><Relationship Type="http://schemas.openxmlformats.org/officeDocument/2006/relationships/hyperlink" Target="https://cdn.shopify.com/s/files/1/0072/9101/1175/files/Miss_Rose_Allure_Mist_Perfume_-_Miss_Rose_Com_Pk6.png?v=1783681160" TargetMode="External" Id="rId611" /><Relationship Type="http://schemas.openxmlformats.org/officeDocument/2006/relationships/hyperlink" Target="https://cdn.shopify.com/s/files/1/0072/9101/1175/files/Miss_Rose_Allure_Mist_Perfume_-_Miss_Rose_Com_Pk.png?v=1783681159" TargetMode="External" Id="rId612" /><Relationship Type="http://schemas.openxmlformats.org/officeDocument/2006/relationships/hyperlink" Target="https://cdn.shopify.com/s/files/1/0072/9101/1175/files/7__Miss_Rose_Allure_Mist_Perfume_-_Miss_Rose_Com_Pk.png?v=1783681160" TargetMode="External" Id="rId613" /><Relationship Type="http://schemas.openxmlformats.org/officeDocument/2006/relationships/hyperlink" Target="https://cdn.shopify.com/s/files/1/0072/9101/1175/files/8_Miss_Rose_Allure_Mist_Perfume_-_Miss_Rose_Com_Pk.png?v=1783681161" TargetMode="External" Id="rId614" /><Relationship Type="http://schemas.openxmlformats.org/officeDocument/2006/relationships/hyperlink" Target="https://cdn.shopify.com/s/files/1/0072/9101/1175/files/9_e_Miss_Rose_Allure_Mist_Perfume_-_Miss_Rose_Com_Pk.png?v=1783681160" TargetMode="External" Id="rId615" /><Relationship Type="http://schemas.openxmlformats.org/officeDocument/2006/relationships/hyperlink" Target="https://cdn.shopify.com/s/files/1/0072/9101/1175/files/MissRose_Allure_MistPerfume_-_Miss_Rose_Com_Pk.png?v=1783681160" TargetMode="External" Id="rId616" /><Relationship Type="http://schemas.openxmlformats.org/officeDocument/2006/relationships/hyperlink" Target="https://cdn.shopify.com/s/files/1/0072/9101/1175/files/11Miss_Rose_Allure_Mist_Perfume_-_Miss_Rose_Com_Pk.png?v=1783681160" TargetMode="External" Id="rId617" /><Relationship Type="http://schemas.openxmlformats.org/officeDocument/2006/relationships/hyperlink" Target="https://cdn.shopify.com/s/files/1/0072/9101/1175/files/12_Miss_Rose_Allure_Mist_Perfume_-_Miss_Rose_Com_Pk.png?v=1783681160" TargetMode="External" Id="rId618" /><Relationship Type="http://schemas.openxmlformats.org/officeDocument/2006/relationships/hyperlink" Target="https://cdn.shopify.com/s/files/1/0072/9101/1175/files/14_Miss_Rose_Allure_Mist_Perfume_-_Miss_Rose_Com_Pk.png?v=1783681160" TargetMode="External" Id="rId619" /><Relationship Type="http://schemas.openxmlformats.org/officeDocument/2006/relationships/hyperlink" Target="https://cdn.shopify.com/s/files/1/0072/9101/1175/files/Miss_Rose_Golden_Gleam_Beauty_Lip_Gloss_-_Miss_Rose_Com_Pk_701-08.png?v=1783681196" TargetMode="External" Id="rId620" /><Relationship Type="http://schemas.openxmlformats.org/officeDocument/2006/relationships/hyperlink" Target="https://cdn.shopify.com/s/files/1/0072/9101/1175/files/Golden_Gleam_Beauty_Lip_Gloss_-_Miss_Rose_Com_Pk.png?v=1790589751" TargetMode="External" Id="rId621" /><Relationship Type="http://schemas.openxmlformats.org/officeDocument/2006/relationships/hyperlink" Target="https://cdn.shopify.com/s/files/1/0072/9101/1175/files/Miss_Rose_Golden_Gleam_Beauty_Lip_Gloss_-_Miss_Rose_Com_Pk.png?v=1783681195" TargetMode="External" Id="rId622" /><Relationship Type="http://schemas.openxmlformats.org/officeDocument/2006/relationships/hyperlink" Target="https://cdn.shopify.com/s/files/1/0072/9101/1175/files/Miss_Rose_Gleam_Beauty_Lip_Gloss_-_Miss_Rose_Com_Pk.png?v=1783681195" TargetMode="External" Id="rId623" /><Relationship Type="http://schemas.openxmlformats.org/officeDocument/2006/relationships/hyperlink" Target="https://cdn.shopify.com/s/files/1/0072/9101/1175/files/Miss_Rose_Golden_Gleam_Beauty_Gloss_-_Miss_Rose_Com_Pk.png?v=1783681195" TargetMode="External" Id="rId624" /><Relationship Type="http://schemas.openxmlformats.org/officeDocument/2006/relationships/hyperlink" Target="https://cdn.shopify.com/s/files/1/0072/9101/1175/files/Miss_Rose_Golden_Gleam_Lip_Gloss_-_Miss_Rose_Com_Pk.png?v=1783681195" TargetMode="External" Id="rId625" /><Relationship Type="http://schemas.openxmlformats.org/officeDocument/2006/relationships/hyperlink" Target="https://cdn.shopify.com/s/files/1/0072/9101/1175/files/Miss_Rose_Golden_Gleam_Beauty_Lip_Gloss_-_Miss_Rose_Com_Pk_6.png?v=1783681195" TargetMode="External" Id="rId626" /><Relationship Type="http://schemas.openxmlformats.org/officeDocument/2006/relationships/hyperlink" Target="https://cdn.shopify.com/s/files/1/0072/9101/1175/files/Miss_Rose_Golden_Gleam_Beauty_-_Miss_Rose_Com_Pk.png?v=1783681195" TargetMode="External" Id="rId627" /><Relationship Type="http://schemas.openxmlformats.org/officeDocument/2006/relationships/hyperlink" Target="https://cdn.shopify.com/s/files/1/0072/9101/1175/files/Miss_Rose_Golden_Beauty_Lip_Gloss.png?v=1783681195" TargetMode="External" Id="rId628" /><Relationship Type="http://schemas.openxmlformats.org/officeDocument/2006/relationships/hyperlink" Target="https://cdn.shopify.com/s/files/1/0072/9101/1175/files/Miss_Rose_Golden_Gleam_Beauty_LipGloss_-_Miss_Rose_Com_Pk.png?v=1783681195" TargetMode="External" Id="rId629" /><Relationship Type="http://schemas.openxmlformats.org/officeDocument/2006/relationships/hyperlink" Target="https://cdn.shopify.com/s/files/1/0072/9101/1175/files/Miss_Rose_Golden_Gleam_Beauty_Lip_Gloss_-_Miss_Rose_Com_Pk_709-716.png?v=1783681195" TargetMode="External" Id="rId630" /><Relationship Type="http://schemas.openxmlformats.org/officeDocument/2006/relationships/hyperlink" Target="https://cdn.shopify.com/s/files/1/0072/9101/1175/files/Miss_Rose_Golden_Gleam_Beauty_Lip_Gloss_-_Miss_Rose_Com_Pk_717-124.png?v=1783681196" TargetMode="External" Id="rId631" /><Relationship Type="http://schemas.openxmlformats.org/officeDocument/2006/relationships/hyperlink" Target="https://cdn.shopify.com/s/files/1/0072/9101/1175/files/Miss_Rose_Golden_Gleam_Beauty_Lip_Gloss.png?v=1783681195" TargetMode="External" Id="rId632" /><Relationship Type="http://schemas.openxmlformats.org/officeDocument/2006/relationships/hyperlink" Target="https://cdn.shopify.com/s/files/1/0072/9101/1175/files/Miss_Rose_Astronaut_s_Golden_Matte_Blush_01-06.png?v=1783681241" TargetMode="External" Id="rId633" /><Relationship Type="http://schemas.openxmlformats.org/officeDocument/2006/relationships/hyperlink" Target="https://cdn.shopify.com/s/files/1/0072/9101/1175/files/Nude_Aesthetic_Tender_Minimalistic_Lifestyle_New_Blog_Instagram_Post_50.png?v=1783681218" TargetMode="External" Id="rId634" /><Relationship Type="http://schemas.openxmlformats.org/officeDocument/2006/relationships/hyperlink" Target="https://cdn.shopify.com/s/files/1/0072/9101/1175/files/Miss_Rose_Astronaut_s_Golden_Matte_Blush.png?v=1783681242" TargetMode="External" Id="rId635" /><Relationship Type="http://schemas.openxmlformats.org/officeDocument/2006/relationships/hyperlink" Target="https://cdn.shopify.com/s/files/1/0072/9101/1175/files/43_bdcde3f4-4c10-4fc3-90a5-c0a6c3b3fd83.png?v=1783681243" TargetMode="External" Id="rId636" /><Relationship Type="http://schemas.openxmlformats.org/officeDocument/2006/relationships/hyperlink" Target="https://cdn.shopify.com/s/files/1/0072/9101/1175/files/Miss_Rose_Astronaut_s_Golden_Matte_Blush_-_Miss_Rose_Com_Pk.png?v=1783681242" TargetMode="External" Id="rId637" /><Relationship Type="http://schemas.openxmlformats.org/officeDocument/2006/relationships/hyperlink" Target="https://cdn.shopify.com/s/files/1/0072/9101/1175/files/Miss-Rose_Astronaut_s_Golden_Matte_Blush_-_Miss_Rose_Com_Pk.png?v=1783681242" TargetMode="External" Id="rId638" /><Relationship Type="http://schemas.openxmlformats.org/officeDocument/2006/relationships/hyperlink" Target="https://cdn.shopify.com/s/files/1/0072/9101/1175/files/Miss_Rose_Astronaut_s_Blush_-_Miss_Rose_Com_Pk.png?v=1783681240" TargetMode="External" Id="rId639" /><Relationship Type="http://schemas.openxmlformats.org/officeDocument/2006/relationships/hyperlink" Target="https://cdn.shopify.com/s/files/1/0072/9101/1175/files/Astronaut_s_Golden_Matte_Blush.png?v=1783681242" TargetMode="External" Id="rId640" /><Relationship Type="http://schemas.openxmlformats.org/officeDocument/2006/relationships/hyperlink" Target="https://cdn.shopify.com/s/files/1/0072/9101/1175/files/Miss_Rose_Astronaut_s_Golden_Blush_-_Miss_Rose_Com_Pk.png?v=1783681240" TargetMode="External" Id="rId641" /><Relationship Type="http://schemas.openxmlformats.org/officeDocument/2006/relationships/hyperlink" Target="https://cdn.shopify.com/s/files/1/0072/9101/1175/files/Miss_Rose_6_Color_Face_Kit_-_Miss_Rose_Com_Pk_swatches.png?v=1783681301" TargetMode="External" Id="rId642" /><Relationship Type="http://schemas.openxmlformats.org/officeDocument/2006/relationships/hyperlink" Target="https://cdn.shopify.com/s/files/1/0072/9101/1175/files/Miss_Rose_6_Color_Face_Kit.png?v=1783681299" TargetMode="External" Id="rId643" /><Relationship Type="http://schemas.openxmlformats.org/officeDocument/2006/relationships/hyperlink" Target="https://cdn.shopify.com/s/files/1/0072/9101/1175/files/Miss_Rose_6_Color_Face_Kit_1.png?v=1783681300" TargetMode="External" Id="rId644" /><Relationship Type="http://schemas.openxmlformats.org/officeDocument/2006/relationships/hyperlink" Target="https://cdn.shopify.com/s/files/1/0072/9101/1175/files/Miss_Rose_6_Color_Face_Kit_-_Miss_Rose_Com_Pk_shades.png?v=1783681300" TargetMode="External" Id="rId645" /><Relationship Type="http://schemas.openxmlformats.org/officeDocument/2006/relationships/hyperlink" Target="https://cdn.shopify.com/s/files/1/0072/9101/1175/files/Miss_Rose_6_Color_Face_Kit_-_Miss_Rose_Com_Pk_01.png?v=1783681300" TargetMode="External" Id="rId646" /><Relationship Type="http://schemas.openxmlformats.org/officeDocument/2006/relationships/hyperlink" Target="https://cdn.shopify.com/s/files/1/0072/9101/1175/files/Miss_Rose_6_Color_Face_Kit_-_Miss_Rose_Com_Pk_02.png?v=1783681300" TargetMode="External" Id="rId647" /><Relationship Type="http://schemas.openxmlformats.org/officeDocument/2006/relationships/hyperlink" Target="https://cdn.shopify.com/s/files/1/0072/9101/1175/files/Miss_Rose_6_Color_Face_Kit_-_Miss_Rose_Com_Pk_d.png?v=1783681300" TargetMode="External" Id="rId648" /><Relationship Type="http://schemas.openxmlformats.org/officeDocument/2006/relationships/hyperlink" Target="https://cdn.shopify.com/s/files/1/0072/9101/1175/files/Miss_Rose_6_Color_Face_Kit_-_Miss_Rose_Com_Pk_f.png?v=1783681300" TargetMode="External" Id="rId649" /><Relationship Type="http://schemas.openxmlformats.org/officeDocument/2006/relationships/hyperlink" Target="https://cdn.shopify.com/s/files/1/0072/9101/1175/files/Miss_Rose_6_Color_Face_palette.png?v=1783681300" TargetMode="External" Id="rId650" /><Relationship Type="http://schemas.openxmlformats.org/officeDocument/2006/relationships/hyperlink" Target="https://cdn.shopify.com/s/files/1/0072/9101/1175/files/Miss_Rose_6_Color_Face_Kit_-_Miss_Rose.png?v=1783681300" TargetMode="External" Id="rId651" /><Relationship Type="http://schemas.openxmlformats.org/officeDocument/2006/relationships/hyperlink" Target="https://cdn.shopify.com/s/files/1/0072/9101/1175/files/Miss_Rose_6_Color_Face_Kit_-_Miss_Rose_Com_Pk_swatch.png?v=1783681301" TargetMode="External" Id="rId652" /><Relationship Type="http://schemas.openxmlformats.org/officeDocument/2006/relationships/hyperlink" Target="https://cdn.shopify.com/s/files/1/0072/9101/1175/files/Miss_Rose_Glossy_Gloss_Lip_Comfort.jpg?v=1784286186" TargetMode="External" Id="rId653" /><Relationship Type="http://schemas.openxmlformats.org/officeDocument/2006/relationships/hyperlink" Target="https://cdn.shopify.com/s/files/1/0072/9101/1175/files/Miss_Rose_Glossy_Gloss_Lip_Comfort_Serum_-_Miss_Rose_Com_Pk.png?v=1783681312" TargetMode="External" Id="rId654" /><Relationship Type="http://schemas.openxmlformats.org/officeDocument/2006/relationships/hyperlink" Target="https://cdn.shopify.com/s/files/1/0072/9101/1175/files/Miss_Rose_Glossy_Gloss_Lip_Comfort_Pakistan.jpg?v=1784286306" TargetMode="External" Id="rId655" /><Relationship Type="http://schemas.openxmlformats.org/officeDocument/2006/relationships/hyperlink" Target="https://cdn.shopify.com/s/files/1/0072/9101/1175/files/Miss_Rose_Glossy_Gloss_Lip_Comfort_0cc5123c-b52b-4d18-8d89-772604b7413f.jpg?v=1784286368" TargetMode="External" Id="rId656" /><Relationship Type="http://schemas.openxmlformats.org/officeDocument/2006/relationships/hyperlink" Target="https://cdn.shopify.com/s/files/1/0072/9101/1175/files/Miss_Rose_Glossy_Gloss_Lip_Comfort_Pakistan_9b862e7b-8fa7-4278-893c-16123b3ab780.jpg?v=1784286368" TargetMode="External" Id="rId657" /><Relationship Type="http://schemas.openxmlformats.org/officeDocument/2006/relationships/hyperlink" Target="https://cdn.shopify.com/s/files/1/0072/9101/1175/files/Miss_Rose_Moisturizing_Lip_Comfort_Essential_Serum_-_Miss_Rose_Com_Pk_6.png?v=1783681313" TargetMode="External" Id="rId658" /><Relationship Type="http://schemas.openxmlformats.org/officeDocument/2006/relationships/hyperlink" Target="https://cdn.shopify.com/s/files/1/0072/9101/1175/files/Miss_Rose_Moisturizing_Lip_Essential_Serum_-_Miss_Rose_Com_Pk.jpg?v=1783681312" TargetMode="External" Id="rId659" /><Relationship Type="http://schemas.openxmlformats.org/officeDocument/2006/relationships/hyperlink" Target="https://cdn.shopify.com/s/files/1/0072/9101/1175/files/Miss_Rose_Moisturizing_Lip_Comfort_Essential_Serum_-_Miss_Rose_Com_Pk_..png?v=1783681313" TargetMode="External" Id="rId660" /><Relationship Type="http://schemas.openxmlformats.org/officeDocument/2006/relationships/hyperlink" Target="https://cdn.shopify.com/s/files/1/0072/9101/1175/files/Miss_ROse_lip_oil.png?v=1783681313" TargetMode="External" Id="rId661" /><Relationship Type="http://schemas.openxmlformats.org/officeDocument/2006/relationships/hyperlink" Target="https://cdn.shopify.com/s/files/1/0072/9101/1175/files/Lip_oil.png?v=1783681313" TargetMode="External" Id="rId662" /><Relationship Type="http://schemas.openxmlformats.org/officeDocument/2006/relationships/hyperlink" Target="https://cdn.shopify.com/s/files/1/0072/9101/1175/files/Miss_Rose_Moisturizing_Lip_Comfort_Essential_Serum_-_Miss_Rose_Com_Pk..png?v=1783681313" TargetMode="External" Id="rId663" /><Relationship Type="http://schemas.openxmlformats.org/officeDocument/2006/relationships/hyperlink" Target="https://cdn.shopify.com/s/files/1/0072/9101/1175/files/Miss_Rose_Moisturizing_Lip_Comfort_Essential_Serum_-_Miss_Rose_Com_Pk0.png?v=1783681313" TargetMode="External" Id="rId664" /><Relationship Type="http://schemas.openxmlformats.org/officeDocument/2006/relationships/hyperlink" Target="https://cdn.shopify.com/s/files/1/0072/9101/1175/files/Miss_Rose_Moisturizing_Lip.jpg?v=1783681313" TargetMode="External" Id="rId665" /><Relationship Type="http://schemas.openxmlformats.org/officeDocument/2006/relationships/hyperlink" Target="https://cdn.shopify.com/s/files/1/0072/9101/1175/files/Miss_Rose_Moisturizing_Lip_Essential_Serum.png?v=1783681313" TargetMode="External" Id="rId666" /><Relationship Type="http://schemas.openxmlformats.org/officeDocument/2006/relationships/hyperlink" Target="https://cdn.shopify.com/s/files/1/0072/9101/1175/files/Miss_Rose_Angelic_Concealer_-_Miss_Rose_Com_Pk_WhatsApp_Image_2025-05-08_at_15.55.28_1.jpg?v=1783681319" TargetMode="External" Id="rId667" /><Relationship Type="http://schemas.openxmlformats.org/officeDocument/2006/relationships/hyperlink" Target="https://cdn.shopify.com/s/files/1/0072/9101/1175/files/Miss_Rose_Angelic_Strong_Coverage_Concealer_-_Miss_Rose_Com_Pk.png?v=1785840986" TargetMode="External" Id="rId668" /><Relationship Type="http://schemas.openxmlformats.org/officeDocument/2006/relationships/hyperlink" Target="https://cdn.shopify.com/s/files/1/0072/9101/1175/files/Miss_Rose_Angelic_Concealer.png?v=1783681319" TargetMode="External" Id="rId669" /><Relationship Type="http://schemas.openxmlformats.org/officeDocument/2006/relationships/hyperlink" Target="https://cdn.shopify.com/s/files/1/0072/9101/1175/files/Miss_Rose_Angelic_Concealer_-_Miss_Rose_Com_Pk_far_to_beige4.png?v=1783681319" TargetMode="External" Id="rId670" /><Relationship Type="http://schemas.openxmlformats.org/officeDocument/2006/relationships/hyperlink" Target="https://cdn.shopify.com/s/files/1/0072/9101/1175/files/Miss_Rose_Angelic_Concealer_-_Miss_Rose_Com_Pk..png?v=1783681319" TargetMode="External" Id="rId671" /><Relationship Type="http://schemas.openxmlformats.org/officeDocument/2006/relationships/hyperlink" Target="https://cdn.shopify.com/s/files/1/0072/9101/1175/files/Miss_Rose_Angelic_Concealer_-_Miss_Rose_Com_Pk.png?v=1783681318" TargetMode="External" Id="rId672" /><Relationship Type="http://schemas.openxmlformats.org/officeDocument/2006/relationships/hyperlink" Target="https://cdn.shopify.com/s/files/1/0072/9101/1175/files/Strong_coverage_concealer.jpg?v=1756284711" TargetMode="External" Id="rId673" /><Relationship Type="http://schemas.openxmlformats.org/officeDocument/2006/relationships/hyperlink" Target="https://cdn.shopify.com/s/files/1/0072/9101/1175/files/01_13.jpg?v=1783681327" TargetMode="External" Id="rId674" /><Relationship Type="http://schemas.openxmlformats.org/officeDocument/2006/relationships/hyperlink" Target="https://cdn.shopify.com/s/files/1/0072/9101/1175/files/Soft_Touch_Cream_Blush_-_Miss_Rose_Com_Pk.png?v=1790588651" TargetMode="External" Id="rId675" /><Relationship Type="http://schemas.openxmlformats.org/officeDocument/2006/relationships/hyperlink" Target="https://cdn.shopify.com/s/files/1/0072/9101/1175/files/Miss_Rose_Soft_Touch_Cream_Blush_1_-_6.png?v=1783681327" TargetMode="External" Id="rId676" /><Relationship Type="http://schemas.openxmlformats.org/officeDocument/2006/relationships/hyperlink" Target="https://cdn.shopify.com/s/files/1/0072/9101/1175/files/Miss_Rose_Soft_Touch_Cream_Blush_-_Miss_Rose.png?v=1783681327" TargetMode="External" Id="rId677" /><Relationship Type="http://schemas.openxmlformats.org/officeDocument/2006/relationships/hyperlink" Target="https://cdn.shopify.com/s/files/1/0072/9101/1175/files/Miss_Rose_Soft_Touch_Cream_Blush_-_Miss_Rose_Com_Pk.png?v=1783681327" TargetMode="External" Id="rId678" /><Relationship Type="http://schemas.openxmlformats.org/officeDocument/2006/relationships/hyperlink" Target="https://cdn.shopify.com/s/files/1/0072/9101/1175/files/87_Miss_Rose_Rubik_s_Cube_Matte_Blusher_6_Colors_-_Miss_Rose_Com_Pk.jpg?v=1783681389" TargetMode="External" Id="rId679" /><Relationship Type="http://schemas.openxmlformats.org/officeDocument/2006/relationships/hyperlink" Target="https://cdn.shopify.com/s/files/1/0072/9101/1175/files/Miss_Rose_Rubik_s_Cube_Matte_Blusher.png?v=1783681389" TargetMode="External" Id="rId680" /><Relationship Type="http://schemas.openxmlformats.org/officeDocument/2006/relationships/hyperlink" Target="https://cdn.shopify.com/s/files/1/0072/9101/1175/files/Miss_Rose_Rubik_s_Cube_Matte_Blusher_6_Colors_-_Miss_Rose_Com_Pk.jpg?v=1783681389" TargetMode="External" Id="rId681" /><Relationship Type="http://schemas.openxmlformats.org/officeDocument/2006/relationships/hyperlink" Target="https://cdn.shopify.com/s/files/1/0072/9101/1175/files/Original_Miss_Rose_6_Color_Blusher_Palette_Pakistan.jpg?v=1784872682" TargetMode="External" Id="rId682" /><Relationship Type="http://schemas.openxmlformats.org/officeDocument/2006/relationships/hyperlink" Target="https://cdn.shopify.com/s/files/1/0072/9101/1175/files/Miss_Rose_Rubik_s_Cube_Matte_Blusher_6_Colors_-_Miss_Rose_Com_Pk_box.png?v=1783681389" TargetMode="External" Id="rId683" /><Relationship Type="http://schemas.openxmlformats.org/officeDocument/2006/relationships/hyperlink" Target="https://cdn.shopify.com/s/files/1/0072/9101/1175/files/Miss_Rose_Rubik_s_Cube_Matte_Blusher_6_Colors_-_Miss_Rose_Com_Pk_N.png?v=1783681390" TargetMode="External" Id="rId684" /><Relationship Type="http://schemas.openxmlformats.org/officeDocument/2006/relationships/hyperlink" Target="https://cdn.shopify.com/s/files/1/0072/9101/1175/files/Miss_Rose_Rubik_s_Cube_Matte_Blusher_6_Colors_-_Miss_Rose_Com_Pk_N2.png?v=1783681389" TargetMode="External" Id="rId685" /><Relationship Type="http://schemas.openxmlformats.org/officeDocument/2006/relationships/hyperlink" Target="https://cdn.shopify.com/s/files/1/0072/9101/1175/files/Miss_Rose_Rubik_s_Cube_Matte_Blusher_6_Colors_-_Miss_Rose_Com_Pk_N1.png?v=1783681390" TargetMode="External" Id="rId686" /><Relationship Type="http://schemas.openxmlformats.org/officeDocument/2006/relationships/hyperlink" Target="https://cdn.shopify.com/s/files/1/0072/9101/1175/files/Miss_Rose_Cube_Matte_Blusher_6_Colors_-_Miss_Rose_Com_Pk.png?v=1783681390" TargetMode="External" Id="rId687" /><Relationship Type="http://schemas.openxmlformats.org/officeDocument/2006/relationships/hyperlink" Target="https://cdn.shopify.com/s/files/1/0072/9101/1175/files/89_Miss_Rose_Rubik_s_Cube_Matte_Blusher_6_Colors_-_Miss_Rose_Com_Pk.jpg?v=1783681390" TargetMode="External" Id="rId688" /><Relationship Type="http://schemas.openxmlformats.org/officeDocument/2006/relationships/hyperlink" Target="https://cdn.shopify.com/s/files/1/0072/9101/1175/files/15_3.jpg?v=1783681356" TargetMode="External" Id="rId689" /><Relationship Type="http://schemas.openxmlformats.org/officeDocument/2006/relationships/hyperlink" Target="https://cdn.shopify.com/s/files/1/0072/9101/1175/files/01_11.png?v=1785844051" TargetMode="External" Id="rId690" /><Relationship Type="http://schemas.openxmlformats.org/officeDocument/2006/relationships/hyperlink" Target="https://cdn.shopify.com/s/files/1/0072/9101/1175/files/Miss_Rose_Paint_Stick_-_Miss_Rose_Com_Pk.png?v=1783681356" TargetMode="External" Id="rId691" /><Relationship Type="http://schemas.openxmlformats.org/officeDocument/2006/relationships/hyperlink" Target="https://cdn.shopify.com/s/files/1/0072/9101/1175/files/Miss_Rose_Paint_Stick_-_Miss_Rose_Com_Pk_01.png?v=1783681356" TargetMode="External" Id="rId692" /><Relationship Type="http://schemas.openxmlformats.org/officeDocument/2006/relationships/hyperlink" Target="https://cdn.shopify.com/s/files/1/0072/9101/1175/files/Miss_Rose_Paint_Stick_-_Miss_Rose_Com_Pk_p.png?v=1783681356" TargetMode="External" Id="rId693" /><Relationship Type="http://schemas.openxmlformats.org/officeDocument/2006/relationships/hyperlink" Target="https://cdn.shopify.com/s/files/1/0072/9101/1175/files/Miss_Rose_Paint_Stick_-_Miss_Rose_Com_Pk_shade_card.png?v=1783681356" TargetMode="External" Id="rId694" /><Relationship Type="http://schemas.openxmlformats.org/officeDocument/2006/relationships/hyperlink" Target="https://cdn.shopify.com/s/files/1/0072/9101/1175/files/01_2.jpg?v=1783681411" TargetMode="External" Id="rId695" /><Relationship Type="http://schemas.openxmlformats.org/officeDocument/2006/relationships/hyperlink" Target="https://cdn.shopify.com/s/files/1/0072/9101/1175/files/Miss_Rose_Ultra_Strong_Coverage_Liquid_Foundation_-_Miss_Rose_Com_Pk.png?v=1790416539" TargetMode="External" Id="rId696" /><Relationship Type="http://schemas.openxmlformats.org/officeDocument/2006/relationships/hyperlink" Target="https://cdn.shopify.com/s/files/1/0072/9101/1175/files/Miss_Rose_Com_Pk_-_Ultra_Strong_Coverage_Liquid_Foundation.png?v=1783681412" TargetMode="External" Id="rId697" /><Relationship Type="http://schemas.openxmlformats.org/officeDocument/2006/relationships/hyperlink" Target="https://cdn.shopify.com/s/files/1/0072/9101/1175/files/Miss_Rose_Ultra_Strong_Coverage_Liquid_Foundation_shades.png?v=1783681412" TargetMode="External" Id="rId698" /><Relationship Type="http://schemas.openxmlformats.org/officeDocument/2006/relationships/hyperlink" Target="https://cdn.shopify.com/s/files/1/0072/9101/1175/files/Miss_RoseCom_Pk_-_Ultra_Strong_Coverage_Liquid_Foundation_box.png?v=1783681413" TargetMode="External" Id="rId699" /><Relationship Type="http://schemas.openxmlformats.org/officeDocument/2006/relationships/hyperlink" Target="https://cdn.shopify.com/s/files/1/0072/9101/1175/files/Ultra_Strong_Coverage_Liquid_Foundation.png?v=1783681413" TargetMode="External" Id="rId700" /><Relationship Type="http://schemas.openxmlformats.org/officeDocument/2006/relationships/hyperlink" Target="https://cdn.shopify.com/s/files/1/0072/9101/1175/files/Miss_Rose_Com_pk_Ultra_Strong_Coverage_Liquid_Foundation.png?v=1783681413" TargetMode="External" Id="rId701" /><Relationship Type="http://schemas.openxmlformats.org/officeDocument/2006/relationships/hyperlink" Target="https://cdn.shopify.com/s/files/1/0072/9101/1175/files/WhatsApp_Image_2025-03-14_at_13.39.05.jpg?v=1783681412" TargetMode="External" Id="rId702" /><Relationship Type="http://schemas.openxmlformats.org/officeDocument/2006/relationships/hyperlink" Target="https://cdn.shopify.com/s/files/1/0072/9101/1175/files/Miss_Rose_Ultra_Strong_Coverage_Liquid_Foundation.png?v=1783681412" TargetMode="External" Id="rId703" /><Relationship Type="http://schemas.openxmlformats.org/officeDocument/2006/relationships/hyperlink" Target="https://cdn.shopify.com/s/files/1/0072/9101/1175/files/Miss_Rose_Com_Pk_-_Translucent_Essence_Balm_....jpg?v=1783681429" TargetMode="External" Id="rId704" /><Relationship Type="http://schemas.openxmlformats.org/officeDocument/2006/relationships/hyperlink" Target="https://cdn.shopify.com/s/files/1/0072/9101/1175/files/MisMiss_Rose_Translucent_Essence_Balm_-_Miss_Rose_Com_Pks_Rose_Matte_Oil-Free_Foundation_6.png?v=1788163460" TargetMode="External" Id="rId705" /><Relationship Type="http://schemas.openxmlformats.org/officeDocument/2006/relationships/hyperlink" Target="https://cdn.shopify.com/s/files/1/0072/9101/1175/files/Miss_Rose_Com_Pk_-_Translucent_Essence_Balm_..png?v=1783681429" TargetMode="External" Id="rId706" /><Relationship Type="http://schemas.openxmlformats.org/officeDocument/2006/relationships/hyperlink" Target="https://cdn.shopify.com/s/files/1/0072/9101/1175/files/Miss_Rose_Com_Pk_-_Translucent_Essence_Balm_shades.png?v=1783681429" TargetMode="External" Id="rId707" /><Relationship Type="http://schemas.openxmlformats.org/officeDocument/2006/relationships/hyperlink" Target="https://cdn.shopify.com/s/files/1/0072/9101/1175/files/Miss_Rose_Com_Pk_-_Translucent_Essence_Balm_03.png?v=1783681429" TargetMode="External" Id="rId708" /><Relationship Type="http://schemas.openxmlformats.org/officeDocument/2006/relationships/hyperlink" Target="https://cdn.shopify.com/s/files/1/0072/9101/1175/files/Miss_Rose_Com_Pk_-_Translucent_Essence_Balm_04.png?v=1783681429" TargetMode="External" Id="rId709" /><Relationship Type="http://schemas.openxmlformats.org/officeDocument/2006/relationships/hyperlink" Target="https://cdn.shopify.com/s/files/1/0072/9101/1175/files/Miss_Rose_Com_Pk_-_Translucent_Essence_Balm_box.png?v=1783681429" TargetMode="External" Id="rId710" /><Relationship Type="http://schemas.openxmlformats.org/officeDocument/2006/relationships/hyperlink" Target="https://cdn.shopify.com/s/files/1/0072/9101/1175/files/Miss_Rose_Com_Pk_-_Translucent_Essence_Balm_02.png?v=1783681429" TargetMode="External" Id="rId711" /><Relationship Type="http://schemas.openxmlformats.org/officeDocument/2006/relationships/hyperlink" Target="https://cdn.shopify.com/s/files/1/0072/9101/1175/files/Miss_Rose_Com_Pk_-_Translucent_Essence_Balm_01.png?v=1783681430" TargetMode="External" Id="rId712" /><Relationship Type="http://schemas.openxmlformats.org/officeDocument/2006/relationships/hyperlink" Target="https://cdn.shopify.com/s/files/1/0072/9101/1175/files/Miss_Rose_Com_Pk_-_Translucent_Essence_Balm_texture.png?v=1783681430" TargetMode="External" Id="rId713" /><Relationship Type="http://schemas.openxmlformats.org/officeDocument/2006/relationships/hyperlink" Target="https://cdn.shopify.com/s/files/1/0072/9101/1175/files/Miss_Rose_Com_Pk_-_Translucent_Essence_Balm_......png?v=1783681430" TargetMode="External" Id="rId714" /><Relationship Type="http://schemas.openxmlformats.org/officeDocument/2006/relationships/hyperlink" Target="https://cdn.shopify.com/s/files/1/0072/9101/1175/files/Miss_Rose_Com_Pk_-_Translucent_Essence.jpg?v=1783681429" TargetMode="External" Id="rId715" /><Relationship Type="http://schemas.openxmlformats.org/officeDocument/2006/relationships/hyperlink" Target="https://cdn.shopify.com/s/files/1/0072/9101/1175/files/Miss-Rose-Super_Stay-Foundation_Perfect_Fitting_Skin.jpg?v=1783681474" TargetMode="External" Id="rId716" /><Relationship Type="http://schemas.openxmlformats.org/officeDocument/2006/relationships/hyperlink" Target="https://cdn.shopify.com/s/files/1/0072/9101/1175/files/Super_Stay_Foundation_Perfect_Fitting_Skin.png?v=1790420661" TargetMode="External" Id="rId717" /><Relationship Type="http://schemas.openxmlformats.org/officeDocument/2006/relationships/hyperlink" Target="https://cdn.shopify.com/s/files/1/0072/9101/1175/files/Miss_Rose_Super_Stay-Foundation_Perfect_Fitting_Skin.png?v=1783681474" TargetMode="External" Id="rId718" /><Relationship Type="http://schemas.openxmlformats.org/officeDocument/2006/relationships/hyperlink" Target="https://cdn.shopify.com/s/files/1/0072/9101/1175/files/Miss_Rose_Super-Stay-Foundation_Perfect_Fitting_Skin.png?v=1783681474" TargetMode="External" Id="rId719" /><Relationship Type="http://schemas.openxmlformats.org/officeDocument/2006/relationships/hyperlink" Target="https://cdn.shopify.com/s/files/1/0072/9101/1175/files/Miss-Rose_Super_Stay-Foundation_Perfect_Fitting_Skin.png?v=1783681474" TargetMode="External" Id="rId720" /><Relationship Type="http://schemas.openxmlformats.org/officeDocument/2006/relationships/hyperlink" Target="https://cdn.shopify.com/s/files/1/0072/9101/1175/files/Miss_Rose_Super_-Stay-Foundation_Perfect_Fitting_Skin.png?v=1783681474" TargetMode="External" Id="rId721" /><Relationship Type="http://schemas.openxmlformats.org/officeDocument/2006/relationships/hyperlink" Target="https://cdn.shopify.com/s/files/1/0072/9101/1175/files/Miss_Rose_Super_Stay_Foundation_Perfect_Fitting_Skin.png?v=1783681473" TargetMode="External" Id="rId722" /><Relationship Type="http://schemas.openxmlformats.org/officeDocument/2006/relationships/hyperlink" Target="https://cdn.shopify.com/s/files/1/0072/9101/1175/files/Miss_Rose_Long_Lasting_Concealer.png?v=1783937565" TargetMode="External" Id="rId723" /><Relationship Type="http://schemas.openxmlformats.org/officeDocument/2006/relationships/hyperlink" Target="https://cdn.shopify.com/s/files/1/0072/9101/1175/files/Miss_Rose_Long-Lasting_Concealer_Miss_Rose_Com_Pk.png?v=1783937271" TargetMode="External" Id="rId724" /><Relationship Type="http://schemas.openxmlformats.org/officeDocument/2006/relationships/hyperlink" Target="https://cdn.shopify.com/s/files/1/0072/9101/1175/files/Miss_Rose_Long-Lasting_Concealer.png?v=1783681467" TargetMode="External" Id="rId725" /><Relationship Type="http://schemas.openxmlformats.org/officeDocument/2006/relationships/hyperlink" Target="https://cdn.shopify.com/s/files/1/0072/9101/1175/files/Miss_Rose_Long-Lasting_Concealer_In_Pakistan.png?v=1783937924" TargetMode="External" Id="rId726" /><Relationship Type="http://schemas.openxmlformats.org/officeDocument/2006/relationships/hyperlink" Target="https://cdn.shopify.com/s/files/1/0072/9101/1175/files/Miss_Rose_Long-Lasting-Concealer.png?v=1783681467" TargetMode="External" Id="rId727" /><Relationship Type="http://schemas.openxmlformats.org/officeDocument/2006/relationships/hyperlink" Target="https://cdn.shopify.com/s/files/1/0072/9101/1175/files/Miss_Rose_Long-Lasting_Concealer_Best.jpg?v=1783938166" TargetMode="External" Id="rId728" /><Relationship Type="http://schemas.openxmlformats.org/officeDocument/2006/relationships/hyperlink" Target="https://cdn.shopify.com/s/files/1/0072/9101/1175/files/Buy_Miss_Rose_Long-Lasting_Concealer.jpg?v=1783938300" TargetMode="External" Id="rId729" /><Relationship Type="http://schemas.openxmlformats.org/officeDocument/2006/relationships/hyperlink" Target="https://cdn.shopify.com/s/files/1/0072/9101/1175/files/LLong_lasting_coverage_concealer.jpg?v=1756379067" TargetMode="External" Id="rId730" /><Relationship Type="http://schemas.openxmlformats.org/officeDocument/2006/relationships/hyperlink" Target="https://cdn.shopify.com/s/files/1/0072/9101/1175/files/Buy_Miss_Rose_Luxury_Rose_Gold_Matte_Setting_Powder_shade.jpg?v=1783941657" TargetMode="External" Id="rId731" /><Relationship Type="http://schemas.openxmlformats.org/officeDocument/2006/relationships/hyperlink" Target="https://cdn.shopify.com/s/files/1/0072/9101/1175/files/Luxury_Rose_Gold_Matte_Setting_Powder_-_Miss_Rose_Com_Pk.png?v=1783681453" TargetMode="External" Id="rId732" /><Relationship Type="http://schemas.openxmlformats.org/officeDocument/2006/relationships/hyperlink" Target="https://cdn.shopify.com/s/files/1/0072/9101/1175/files/Miss_Rose_Luxury_Rose_Gold_Matte_Setting_Powder_In_Pakistan.png?v=1783939029" TargetMode="External" Id="rId733" /><Relationship Type="http://schemas.openxmlformats.org/officeDocument/2006/relationships/hyperlink" Target="https://cdn.shopify.com/s/files/1/0072/9101/1175/files/Miss_Rose_Luxury_Rose_Gold_Matte_Setting_Powder_Buy_Pakistan.png?v=1783939132" TargetMode="External" Id="rId734" /><Relationship Type="http://schemas.openxmlformats.org/officeDocument/2006/relationships/hyperlink" Target="https://cdn.shopify.com/s/files/1/0072/9101/1175/files/Miss_Rose_Luxury_Rose_Gold_Matte_Setting_Powder_-_Miss_Rose_Com_Pk.png?v=1783681454" TargetMode="External" Id="rId735" /><Relationship Type="http://schemas.openxmlformats.org/officeDocument/2006/relationships/hyperlink" Target="https://cdn.shopify.com/s/files/1/0072/9101/1175/files/Miss_Rose_Luxury_Rose_Gold_Matte_Setting_Powder_Blurring_Effect.png?v=1783939204" TargetMode="External" Id="rId736" /><Relationship Type="http://schemas.openxmlformats.org/officeDocument/2006/relationships/hyperlink" Target="https://cdn.shopify.com/s/files/1/0072/9101/1175/files/Miss_Rose_Luxury_Rose_Gold_Matte_Setting_Powder_Pakistan.jpg?v=1783940144" TargetMode="External" Id="rId737" /><Relationship Type="http://schemas.openxmlformats.org/officeDocument/2006/relationships/hyperlink" Target="https://cdn.shopify.com/s/files/1/0072/9101/1175/files/Miss_Rose_Luxury_Rose_Gold_Matte_Setting_Powder.jpg?v=1783681454" TargetMode="External" Id="rId738" /><Relationship Type="http://schemas.openxmlformats.org/officeDocument/2006/relationships/hyperlink" Target="https://cdn.shopify.com/s/files/1/0072/9101/1175/files/Buy_Miss_Rose_Luxury_Rose_Gold_Matte_Setting_Powder.jpg?v=1783940503" TargetMode="External" Id="rId739" /><Relationship Type="http://schemas.openxmlformats.org/officeDocument/2006/relationships/hyperlink" Target="https://cdn.shopify.com/s/files/1/0072/9101/1175/files/Miss_Rose_Luxury_Rose_Gold_Matte_Setting_Powder_In_Pakistan.jpg?v=1783940844" TargetMode="External" Id="rId740" /><Relationship Type="http://schemas.openxmlformats.org/officeDocument/2006/relationships/hyperlink" Target="https://cdn.shopify.com/s/files/1/0072/9101/1175/files/Miss_Rose_Luxury_Rose_Gold_Matte_Setting_Powder_Buy_In_Pakistan.jpg?v=1783940913" TargetMode="External" Id="rId741" /><Relationship Type="http://schemas.openxmlformats.org/officeDocument/2006/relationships/hyperlink" Target="https://cdn.shopify.com/s/files/1/0072/9101/1175/files/Buy_Miss_Rose_Luxury_Rose_Gold_Matte_Setting_Powder_Pakistan.jpg?v=1783941005" TargetMode="External" Id="rId742" /><Relationship Type="http://schemas.openxmlformats.org/officeDocument/2006/relationships/hyperlink" Target="https://cdn.shopify.com/s/files/1/0072/9101/1175/files/Buy_Online_Miss_Rose_Luxury_Rose_Gold_Matte_Setting_Powder_Buy_In_P.png?v=1783941102" TargetMode="External" Id="rId743" /><Relationship Type="http://schemas.openxmlformats.org/officeDocument/2006/relationships/hyperlink" Target="https://cdn.shopify.com/s/files/1/0072/9101/1175/files/Miss_Rose_Luxury_Rose_Gold_Matte_Setting_Powder.png?v=1783941242" TargetMode="External" Id="rId744" /><Relationship Type="http://schemas.openxmlformats.org/officeDocument/2006/relationships/hyperlink" Target="https://cdn.shopify.com/s/files/1/0072/9101/1175/files/Buy_Miss_Rose_Luxury_Rose_Gold_Matte_Setting_Powder_In_Pakistan.jpg?v=1783941334" TargetMode="External" Id="rId745" /><Relationship Type="http://schemas.openxmlformats.org/officeDocument/2006/relationships/hyperlink" Target="https://cdn.shopify.com/s/files/1/0072/9101/1175/files/Miss_Rose_Luxury_Rose_Gold_Matte_Setting_Powder_shade.jpg?v=1783941538" TargetMode="External" Id="rId746" /><Relationship Type="http://schemas.openxmlformats.org/officeDocument/2006/relationships/hyperlink" Target="https://cdn.shopify.com/s/files/1/0072/9101/1175/files/Miss_Rose_Luxury_Rose_Gold_Matte_Setting_Powder_transparent.jpg?v=1783681454" TargetMode="External" Id="rId747" /><Relationship Type="http://schemas.openxmlformats.org/officeDocument/2006/relationships/hyperlink" Target="https://cdn.shopify.com/s/files/1/0072/9101/1175/files/Buy_Online_Miss_Rose_Luxury_Rose_Gold_Matte_Setting_Powder_shade.jpg?v=1783941742" TargetMode="External" Id="rId748" /><Relationship Type="http://schemas.openxmlformats.org/officeDocument/2006/relationships/hyperlink" Target="https://cdn.shopify.com/s/files/1/0072/9101/1175/files/Miss_Rose_Luxury_Rose_Gold_Matte_Setting_Powder_Miss_Rose_Com_Pk.jpg?v=1783941784" TargetMode="External" Id="rId749" /><Relationship Type="http://schemas.openxmlformats.org/officeDocument/2006/relationships/hyperlink" Target="https://cdn.shopify.com/s/files/1/0072/9101/1175/files/Miss_Rose_Luxury_Rose_Gold_Matte_Setting_Powder_Miss_Rose_Com_Pk_Pakistan.jpg?v=1783941831" TargetMode="External" Id="rId750" /><Relationship Type="http://schemas.openxmlformats.org/officeDocument/2006/relationships/hyperlink" Target="https://cdn.shopify.com/s/files/1/0072/9101/1175/files/Miss_Rose_Com_Pk_Cream_Blush-Stick.jpg?v=1783681496" TargetMode="External" Id="rId751" /><Relationship Type="http://schemas.openxmlformats.org/officeDocument/2006/relationships/hyperlink" Target="https://cdn.shopify.com/s/files/1/0072/9101/1175/files/Miss_Rose_Cream_Blush_Stick_-_Miss_Rose_Com_Pk.png?v=1783681497" TargetMode="External" Id="rId752" /><Relationship Type="http://schemas.openxmlformats.org/officeDocument/2006/relationships/hyperlink" Target="https://cdn.shopify.com/s/files/1/0072/9101/1175/files/Miss_Rose_Cream_Blush_Stick_Missrse.com.pk.png?v=1783681496" TargetMode="External" Id="rId753" /><Relationship Type="http://schemas.openxmlformats.org/officeDocument/2006/relationships/hyperlink" Target="https://cdn.shopify.com/s/files/1/0072/9101/1175/files/Miss_Rose_Cream-Blush_Stick_Missrse.com.pk.png?v=1783681497" TargetMode="External" Id="rId754" /><Relationship Type="http://schemas.openxmlformats.org/officeDocument/2006/relationships/hyperlink" Target="https://cdn.shopify.com/s/files/1/0072/9101/1175/files/Miss_Rose_Cream_Blush-Stick_Missrse.com.pk.png?v=1783681496" TargetMode="External" Id="rId755" /><Relationship Type="http://schemas.openxmlformats.org/officeDocument/2006/relationships/hyperlink" Target="https://cdn.shopify.com/s/files/1/0072/9101/1175/files/Miss_Rose_Cream_Blush_Stick-Missrse.com.pk.png?v=1783681497" TargetMode="External" Id="rId756" /><Relationship Type="http://schemas.openxmlformats.org/officeDocument/2006/relationships/hyperlink" Target="https://cdn.shopify.com/s/files/1/0072/9101/1175/files/Miss_Rose-Cream-Blush_Stick_Missrse.com.pk.png?v=1783681497" TargetMode="External" Id="rId757" /><Relationship Type="http://schemas.openxmlformats.org/officeDocument/2006/relationships/hyperlink" Target="https://cdn.shopify.com/s/files/1/0072/9101/1175/files/Miss_Rose_Com_Pk_Cream_Blush_Stick.jpg?v=1783681497" TargetMode="External" Id="rId758" /><Relationship Type="http://schemas.openxmlformats.org/officeDocument/2006/relationships/hyperlink" Target="https://cdn.shopify.com/s/files/1/0072/9101/1175/files/Miss_Rose_Com_Pk_Cream_Blush_Stick_1.jpg?v=1783681496" TargetMode="External" Id="rId759" /><Relationship Type="http://schemas.openxmlformats.org/officeDocument/2006/relationships/hyperlink" Target="https://cdn.shopify.com/s/files/1/0072/9101/1175/files/Miss_Rose-Lip_Essential_Serum.jpg?v=1784284075" TargetMode="External" Id="rId760" /><Relationship Type="http://schemas.openxmlformats.org/officeDocument/2006/relationships/hyperlink" Target="https://cdn.shopify.com/s/files/1/0072/9101/1175/files/Lip_Hydration_Serum_For_Soft_Plump_Lips.png?v=1785408065" TargetMode="External" Id="rId761" /><Relationship Type="http://schemas.openxmlformats.org/officeDocument/2006/relationships/hyperlink" Target="https://cdn.shopify.com/s/files/1/0072/9101/1175/files/Miss_Rose_Lip_Essential_Serum_Buy_Online_Pakistan.jpg?v=1785408148" TargetMode="External" Id="rId762" /><Relationship Type="http://schemas.openxmlformats.org/officeDocument/2006/relationships/hyperlink" Target="https://cdn.shopify.com/s/files/1/0072/9101/1175/files/Miss_Rose_Hydrating_Lip_Serum_For_Soft_Lips.png?v=1785408197" TargetMode="External" Id="rId763" /><Relationship Type="http://schemas.openxmlformats.org/officeDocument/2006/relationships/hyperlink" Target="https://cdn.shopify.com/s/files/1/0072/9101/1175/files/Miss_Rose_Lip_Care_Serum_With_Natural_Tint.png?v=1785408230" TargetMode="External" Id="rId764" /><Relationship Type="http://schemas.openxmlformats.org/officeDocument/2006/relationships/hyperlink" Target="https://cdn.shopify.com/s/files/1/0072/9101/1175/files/Miss_Rose_Lip_Repair_And_Moisturizing_Serum.png?v=1785408265" TargetMode="External" Id="rId765" /><Relationship Type="http://schemas.openxmlformats.org/officeDocument/2006/relationships/hyperlink" Target="https://cdn.shopify.com/s/files/1/0072/9101/1175/files/Lip_Hydration_Serum_For_Soft_Plump.png?v=1785408387" TargetMode="External" Id="rId766" /><Relationship Type="http://schemas.openxmlformats.org/officeDocument/2006/relationships/hyperlink" Target="https://cdn.shopify.com/s/files/1/0072/9101/1175/files/Miss_Rose_Moisturizing_Lip_Gloss_Serum.png?v=1785408415" TargetMode="External" Id="rId767" /><Relationship Type="http://schemas.openxmlformats.org/officeDocument/2006/relationships/hyperlink" Target="https://cdn.shopify.com/s/files/1/0072/9101/1175/files/Lip_Hydration_Serum_For_Soft.png?v=1785408462" TargetMode="External" Id="rId768" /><Relationship Type="http://schemas.openxmlformats.org/officeDocument/2006/relationships/hyperlink" Target="https://cdn.shopify.com/s/files/1/0072/9101/1175/files/Best_Affordable_Lip_Serum_Online_Pakistan.png?v=1785408496" TargetMode="External" Id="rId769" /><Relationship Type="http://schemas.openxmlformats.org/officeDocument/2006/relationships/hyperlink" Target="https://cdn.shopify.com/s/files/1/0072/9101/1175/files/Miss_Rose_Hydrating_Lip_Treatment_With_Sheer_Tint.png?v=1785408536" TargetMode="External" Id="rId770" /><Relationship Type="http://schemas.openxmlformats.org/officeDocument/2006/relationships/hyperlink" Target="https://cdn.shopify.com/s/files/1/0072/9101/1175/files/Miss_Rose_Tinted_Lip_Serum_With_Glossy_Finish.png?v=1785408571" TargetMode="External" Id="rId771" /><Relationship Type="http://schemas.openxmlformats.org/officeDocument/2006/relationships/hyperlink" Target="https://cdn.shopify.com/s/files/1/0072/9101/1175/files/Miss_Rose_Lip_Essential_Serum.png?v=1783681517" TargetMode="External" Id="rId772" /><Relationship Type="http://schemas.openxmlformats.org/officeDocument/2006/relationships/hyperlink" Target="https://cdn.shopify.com/s/files/1/0072/9101/1175/files/Original_Miss_Rose_Liquid_Black_Eyeliner_Pakistan.png?v=1785402200" TargetMode="External" Id="rId773" /><Relationship Type="http://schemas.openxmlformats.org/officeDocument/2006/relationships/hyperlink" Target="https://cdn.shopify.com/s/files/1/0072/9101/1175/files/Miss_Rose_Liquid_Black_Marker_Eyeliner_Buy_Online_Pakistan.png?v=1785402190" TargetMode="External" Id="rId774" /><Relationship Type="http://schemas.openxmlformats.org/officeDocument/2006/relationships/hyperlink" Target="https://cdn.shopify.com/s/files/1/0072/9101/1175/files/Miss_Rose_Marker_Eyeliner_With_Fine_Tip_For_Precise_Lines.png?v=1785402215" TargetMode="External" Id="rId775" /><Relationship Type="http://schemas.openxmlformats.org/officeDocument/2006/relationships/hyperlink" Target="https://cdn.shopify.com/s/files/1/0072/9101/1175/files/Miss_Rose_Eyeliner_Gold_Packing_Black_Marker_Liner.png?v=1785402227" TargetMode="External" Id="rId776" /><Relationship Type="http://schemas.openxmlformats.org/officeDocument/2006/relationships/hyperlink" Target="https://cdn.shopify.com/s/files/1/0072/9101/1175/files/Quick_Dry_Smudge_Proof_Liquid_Eyeliner_Miss_Rose.png?v=1785402240" TargetMode="External" Id="rId777" /><Relationship Type="http://schemas.openxmlformats.org/officeDocument/2006/relationships/hyperlink" Target="https://cdn.shopify.com/s/files/1/0072/9101/1175/files/Shop_Original_Miss_Rose_Liquid_Black_Marker_Eyeliner_Online.png?v=1785402253" TargetMode="External" Id="rId778" /><Relationship Type="http://schemas.openxmlformats.org/officeDocument/2006/relationships/hyperlink" Target="https://cdn.shopify.com/s/files/1/0072/9101/1175/files/Miss_Rose_Com_Pk_Crystal_Lip_Gloss.jpg?v=1784199866" TargetMode="External" Id="rId779" /><Relationship Type="http://schemas.openxmlformats.org/officeDocument/2006/relationships/hyperlink" Target="https://cdn.shopify.com/s/files/1/0072/9101/1175/files/Miss_Rose_Com_Pk_-_Crystal_Matte_Lip_Gloss.png?v=1790412983" TargetMode="External" Id="rId780" /><Relationship Type="http://schemas.openxmlformats.org/officeDocument/2006/relationships/hyperlink" Target="https://cdn.shopify.com/s/files/1/0072/9101/1175/files/Miss_Rose_Com_Pk_Crystal_LipGloss.jpg?v=1784199804" TargetMode="External" Id="rId781" /><Relationship Type="http://schemas.openxmlformats.org/officeDocument/2006/relationships/hyperlink" Target="https://cdn.shopify.com/s/files/1/0072/9101/1175/files/Miss_Rose_Com_Pk_Crystal_Lip_Gloss_in_Pakistan.jpg?v=1784199964" TargetMode="External" Id="rId782" /><Relationship Type="http://schemas.openxmlformats.org/officeDocument/2006/relationships/hyperlink" Target="https://cdn.shopify.com/s/files/1/0072/9101/1175/files/Miss_Rose_Com_Pk_Crystal_LipGloss_7f0a7851-0d13-4693-90c2-d3b4da959f78.jpg?v=1784200050" TargetMode="External" Id="rId783" /><Relationship Type="http://schemas.openxmlformats.org/officeDocument/2006/relationships/hyperlink" Target="https://cdn.shopify.com/s/files/1/0072/9101/1175/files/Miss_Rose_Com_Pk_Crystal_Lip_Gloss_09b587ff-a39f-4264-a08a-06f63ab630cd.jpg?v=1784200050" TargetMode="External" Id="rId784" /><Relationship Type="http://schemas.openxmlformats.org/officeDocument/2006/relationships/hyperlink" Target="https://cdn.shopify.com/s/files/1/0072/9101/1175/files/Miss_Crystal_Lip_Gloss_-_Miss_Rose_Com_Pk.png?v=1783681557" TargetMode="External" Id="rId785" /><Relationship Type="http://schemas.openxmlformats.org/officeDocument/2006/relationships/hyperlink" Target="https://cdn.shopify.com/s/files/1/0072/9101/1175/files/Miss_Rose_Com_Pk_Crystal_Lip_Gloss_in_Pakistan_1.jpg?v=1784200050" TargetMode="External" Id="rId786" /><Relationship Type="http://schemas.openxmlformats.org/officeDocument/2006/relationships/hyperlink" Target="https://cdn.shopify.com/s/files/1/0072/9101/1175/files/Miss_Rose_Com_Pk_Crystal_Lip_Gloss_applicator.png?v=1783681558" TargetMode="External" Id="rId787" /><Relationship Type="http://schemas.openxmlformats.org/officeDocument/2006/relationships/hyperlink" Target="https://cdn.shopify.com/s/files/1/0072/9101/1175/files/Miss_Rose_Crystal_Lip_Gloss_Miss_Rose_Com_Pk.png?v=1783681557" TargetMode="External" Id="rId788" /><Relationship Type="http://schemas.openxmlformats.org/officeDocument/2006/relationships/hyperlink" Target="https://cdn.shopify.com/s/files/1/0072/9101/1175/files/Miss_Rose_Com_Pk_Crystal_Lip_Gloss_0..png?v=1783681558" TargetMode="External" Id="rId789" /><Relationship Type="http://schemas.openxmlformats.org/officeDocument/2006/relationships/hyperlink" Target="https://cdn.shopify.com/s/files/1/0072/9101/1175/files/Miss_Rose_Com_Pk_Crystal_Lip_Gloss_look.png?v=1783681558" TargetMode="External" Id="rId790" /><Relationship Type="http://schemas.openxmlformats.org/officeDocument/2006/relationships/hyperlink" Target="https://cdn.shopify.com/s/files/1/0072/9101/1175/files/6_Miss_Rose_Com_Pk_Crystal_Lip_Gloss.png?v=1783681558" TargetMode="External" Id="rId791" /><Relationship Type="http://schemas.openxmlformats.org/officeDocument/2006/relationships/hyperlink" Target="https://cdn.shopify.com/s/files/1/0072/9101/1175/files/Miss_Rose_Crystal_Lip_Gloss_-_Miss_Rose_Com_Pk.png?v=1783681557" TargetMode="External" Id="rId792" /><Relationship Type="http://schemas.openxmlformats.org/officeDocument/2006/relationships/hyperlink" Target="https://cdn.shopify.com/s/files/1/0072/9101/1175/files/Missrose_Silk_Radiance_BB_Cream_Missrose.com.pk_1.jpg?v=1783681574" TargetMode="External" Id="rId793" /><Relationship Type="http://schemas.openxmlformats.org/officeDocument/2006/relationships/hyperlink" Target="https://cdn.shopify.com/s/files/1/0072/9101/1175/files/Miss_Rose_Silk_BB_cream.png?v=1783681573" TargetMode="External" Id="rId794" /><Relationship Type="http://schemas.openxmlformats.org/officeDocument/2006/relationships/hyperlink" Target="https://cdn.shopify.com/s/files/1/0072/9101/1175/files/MissRose_Radiance_BB_Cream_-_Miss_Rose_Com_Pk.png?v=1783681574" TargetMode="External" Id="rId795" /><Relationship Type="http://schemas.openxmlformats.org/officeDocument/2006/relationships/hyperlink" Target="https://cdn.shopify.com/s/files/1/0072/9101/1175/files/Miss_Rose_Silk_Radiance_BB_Cream_Front_Packaging_With_Mineral_Pigments_And_Vitamin_E.png?v=1783681574" TargetMode="External" Id="rId796" /><Relationship Type="http://schemas.openxmlformats.org/officeDocument/2006/relationships/hyperlink" Target="https://cdn.shopify.com/s/files/1/0072/9101/1175/files/Miss_Rose_Silk_Radiance_BB_Cream_Front_Packaging.png?v=1783681574" TargetMode="External" Id="rId797" /><Relationship Type="http://schemas.openxmlformats.org/officeDocument/2006/relationships/hyperlink" Target="https://cdn.shopify.com/s/files/1/0072/9101/1175/files/Miss_Rose_Silk_Radiance_BB_Cream_Available_Shades_For_All_Skin_Tones.jpg?v=1783681574" TargetMode="External" Id="rId798" /><Relationship Type="http://schemas.openxmlformats.org/officeDocument/2006/relationships/hyperlink" Target="https://cdn.shopify.com/s/files/1/0072/9101/1175/files/Miss_Rose_Silk_Radiance_BB_Cream_Close_Up_Packaging_Detail_30ml_Nourishing_Formula.png?v=1783681574" TargetMode="External" Id="rId799" /><Relationship Type="http://schemas.openxmlformats.org/officeDocument/2006/relationships/hyperlink" Target="https://cdn.shopify.com/s/files/1/0072/9101/1175/files/Miss_Rose_Silk_Radiance_BB_Cream.png?v=1783681574" TargetMode="External" Id="rId800" /><Relationship Type="http://schemas.openxmlformats.org/officeDocument/2006/relationships/hyperlink" Target="https://cdn.shopify.com/s/files/1/0072/9101/1175/files/BB_Cream_missrose.png?v=1783681574" TargetMode="External" Id="rId801" /><Relationship Type="http://schemas.openxmlformats.org/officeDocument/2006/relationships/hyperlink" Target="https://cdn.shopify.com/s/files/1/0072/9101/1175/files/Miss_Rose_Silk_Radiance_BB_Cream_Application_With_Fingertips_For_Flawless_Natural_Glow.png?v=1783681574" TargetMode="External" Id="rId802" /><Relationship Type="http://schemas.openxmlformats.org/officeDocument/2006/relationships/hyperlink" Target="https://cdn.shopify.com/s/files/1/0072/9101/1175/files/Miss_Rose_Silk_Radiance_BB_Cream_-_Miss_Rose_Com_Pk.png?v=1783681574" TargetMode="External" Id="rId803" /><Relationship Type="http://schemas.openxmlformats.org/officeDocument/2006/relationships/hyperlink" Target="https://cdn.shopify.com/s/files/1/0072/9101/1175/files/Miss_Rose_Silk_Radiance_BB_Cream_-_Miss_Rose_Com_Pk_01.png?v=1783681574" TargetMode="External" Id="rId804" /><Relationship Type="http://schemas.openxmlformats.org/officeDocument/2006/relationships/hyperlink" Target="https://cdn.shopify.com/s/files/1/0072/9101/1175/files/01._Miss_Rose_Silk_Radiance_BB_Cream_-_Miss_Rose_Com_Pk.png?v=1783681574" TargetMode="External" Id="rId805" /><Relationship Type="http://schemas.openxmlformats.org/officeDocument/2006/relationships/hyperlink" Target="https://cdn.shopify.com/s/files/1/0072/9101/1175/files/WhatsApp_Image_2025-07-03_at_13.33.23.jpg?v=1751533474" TargetMode="External" Id="rId806" /><Relationship Type="http://schemas.openxmlformats.org/officeDocument/2006/relationships/hyperlink" Target="https://cdn.shopify.com/s/files/1/0072/9101/1175/files/15.jpg?v=1783681611" TargetMode="External" Id="rId807" /><Relationship Type="http://schemas.openxmlformats.org/officeDocument/2006/relationships/hyperlink" Target="https://cdn.shopify.com/s/files/1/0072/9101/1175/files/Miss_Rose_Queen_Liquid_Highlighter_-_Miss_Rose_Com_Pk.png?v=1790417025" TargetMode="External" Id="rId808" /><Relationship Type="http://schemas.openxmlformats.org/officeDocument/2006/relationships/hyperlink" Target="https://cdn.shopify.com/s/files/1/0072/9101/1175/files/MissRose_Queen_Liquid_Highlighter_missrose.com.pk.jpg?v=1783681610" TargetMode="External" Id="rId809" /><Relationship Type="http://schemas.openxmlformats.org/officeDocument/2006/relationships/hyperlink" Target="https://cdn.shopify.com/s/files/1/0072/9101/1175/files/4fyunkbdc0pztqz1726891366.jpg?v=1783681612" TargetMode="External" Id="rId810" /><Relationship Type="http://schemas.openxmlformats.org/officeDocument/2006/relationships/hyperlink" Target="https://cdn.shopify.com/s/files/1/0072/9101/1175/files/bkb22lfy8d5hpu71726891366.jpg?v=1783681611" TargetMode="External" Id="rId811" /><Relationship Type="http://schemas.openxmlformats.org/officeDocument/2006/relationships/hyperlink" Target="https://cdn.shopify.com/s/files/1/0072/9101/1175/files/4m0v0rvzcax3xph1726891366.jpg?v=1783681612" TargetMode="External" Id="rId812" /><Relationship Type="http://schemas.openxmlformats.org/officeDocument/2006/relationships/hyperlink" Target="https://cdn.shopify.com/s/files/1/0072/9101/1175/files/8s1r0q8sw5pxgjn1726891366.jpg?v=1783681612" TargetMode="External" Id="rId813" /><Relationship Type="http://schemas.openxmlformats.org/officeDocument/2006/relationships/hyperlink" Target="https://cdn.shopify.com/s/files/1/0072/9101/1175/files/78rg1dic7x4r14x1726891366.jpg?v=1783681612" TargetMode="External" Id="rId814" /><Relationship Type="http://schemas.openxmlformats.org/officeDocument/2006/relationships/hyperlink" Target="https://cdn.shopify.com/s/files/1/0072/9101/1175/files/jec8jcl8gslxwr81726891366_2ae3a6bc-aaf4-4432-9545-8f4ab8084f7c.jpg?v=1783681612" TargetMode="External" Id="rId815" /><Relationship Type="http://schemas.openxmlformats.org/officeDocument/2006/relationships/hyperlink" Target="https://cdn.shopify.com/s/files/1/0072/9101/1175/files/s9uo055krcf92ac1726891366.jpg?v=1783681612" TargetMode="External" Id="rId816" /><Relationship Type="http://schemas.openxmlformats.org/officeDocument/2006/relationships/hyperlink" Target="https://cdn.shopify.com/s/files/1/0072/9101/1175/files/Miss_Rose_Queen_Liquid_Highlighter_missrose.com.pk.jpg?v=1783681611" TargetMode="External" Id="rId817" /><Relationship Type="http://schemas.openxmlformats.org/officeDocument/2006/relationships/hyperlink" Target="https://cdn.shopify.com/s/files/1/0072/9101/1175/files/18_Miss_Rose_Blush_and_Lipstick_Filter_-_Miss_Rose_Com_Pk.jpg?v=1783681651" TargetMode="External" Id="rId818" /><Relationship Type="http://schemas.openxmlformats.org/officeDocument/2006/relationships/hyperlink" Target="https://cdn.shopify.com/s/files/1/0072/9101/1175/files/Blush_and_Lipstick_Filter_-_Miss_Rose_Com_Pk.png?v=1790330043" TargetMode="External" Id="rId819" /><Relationship Type="http://schemas.openxmlformats.org/officeDocument/2006/relationships/hyperlink" Target="https://cdn.shopify.com/s/files/1/0072/9101/1175/files/Miss_Rose_Blush_and_Lipstick_Filter_-_Miss_Rose_Com_Pk.png?v=1783681650" TargetMode="External" Id="rId820" /><Relationship Type="http://schemas.openxmlformats.org/officeDocument/2006/relationships/hyperlink" Target="https://cdn.shopify.com/s/files/1/0072/9101/1175/files/16_Miss_Rose_Blush_and_Lipstick_Filter_-_Miss_Rose_Com_Pk.jpg?v=1783681650" TargetMode="External" Id="rId821" /><Relationship Type="http://schemas.openxmlformats.org/officeDocument/2006/relationships/hyperlink" Target="https://cdn.shopify.com/s/files/1/0072/9101/1175/files/17_Miss_Rose_Blush_and_Lipstick_Filter_-_Miss_Rose_Com_Pk.jpg?v=1783681651" TargetMode="External" Id="rId822" /><Relationship Type="http://schemas.openxmlformats.org/officeDocument/2006/relationships/hyperlink" Target="https://cdn.shopify.com/s/files/1/0072/9101/1175/files/Blush_and_Lipstick_Filter.png?v=1783681651" TargetMode="External" Id="rId823" /><Relationship Type="http://schemas.openxmlformats.org/officeDocument/2006/relationships/hyperlink" Target="https://cdn.shopify.com/s/files/1/0072/9101/1175/files/Miss_Rose_Blush_and_Lipstick_Filter.png?v=1783681651" TargetMode="External" Id="rId824" /><Relationship Type="http://schemas.openxmlformats.org/officeDocument/2006/relationships/hyperlink" Target="https://cdn.shopify.com/s/files/1/0072/9101/1175/files/Miss_Rose_Blush_and_Filter.png?v=1783681651" TargetMode="External" Id="rId825" /><Relationship Type="http://schemas.openxmlformats.org/officeDocument/2006/relationships/hyperlink" Target="https://cdn.shopify.com/s/files/1/0072/9101/1175/files/Miss_Rose_Blush_Lipstick_Filter.png?v=1783681651" TargetMode="External" Id="rId826" /><Relationship Type="http://schemas.openxmlformats.org/officeDocument/2006/relationships/hyperlink" Target="https://cdn.shopify.com/s/files/1/0072/9101/1175/files/Miss_Rose_Blush_Lipstick_Filter_-_Miss_Rose_Com_Pk.png?v=1783681651" TargetMode="External" Id="rId827" /><Relationship Type="http://schemas.openxmlformats.org/officeDocument/2006/relationships/hyperlink" Target="https://cdn.shopify.com/s/files/1/0072/9101/1175/files/Miss_Rose_Lipstick_Filter.png?v=1783681652" TargetMode="External" Id="rId828" /><Relationship Type="http://schemas.openxmlformats.org/officeDocument/2006/relationships/hyperlink" Target="https://cdn.shopify.com/s/files/1/0072/9101/1175/files/Miss_Rose_Blush_and_Lipstick_Filter_Miss_Rose_Com_Pk.png?v=1783681652" TargetMode="External" Id="rId829" /><Relationship Type="http://schemas.openxmlformats.org/officeDocument/2006/relationships/hyperlink" Target="https://cdn.shopify.com/s/files/1/0072/9101/1175/files/Miss_Rose_Blush_and_Lipstick_-_Miss_Rose_Com_Pk.png?v=1783681652" TargetMode="External" Id="rId830" /><Relationship Type="http://schemas.openxmlformats.org/officeDocument/2006/relationships/hyperlink" Target="https://cdn.shopify.com/s/files/1/0072/9101/1175/files/Miss_Rose_Lipstick_Filter_-_Miss_Rose_Com_Pk.png?v=1783681652" TargetMode="External" Id="rId831" /><Relationship Type="http://schemas.openxmlformats.org/officeDocument/2006/relationships/hyperlink" Target="https://cdn.shopify.com/s/files/1/0072/9101/1175/files/Blush_Lipstick_Filter.png?v=1783681652" TargetMode="External" Id="rId832" /><Relationship Type="http://schemas.openxmlformats.org/officeDocument/2006/relationships/hyperlink" Target="https://cdn.shopify.com/s/files/1/0072/9101/1175/files/19Miss_Rose_Blush_and_Lipstick_Filter_-_Miss_Rose_Com_Pk.jpg?v=1783681652" TargetMode="External" Id="rId833" /><Relationship Type="http://schemas.openxmlformats.org/officeDocument/2006/relationships/hyperlink" Target="https://cdn.shopify.com/s/files/1/0072/9101/1175/files/46_ccbbdc6e-88db-443f-b285-e89dd0a2440e.png?v=1783681653" TargetMode="External" Id="rId834" /><Relationship Type="http://schemas.openxmlformats.org/officeDocument/2006/relationships/hyperlink" Target="https://cdn.shopify.com/s/files/1/0072/9101/1175/files/45_a70068cd-f2de-4ce7-b23b-2e9e9a62741b.png?v=1783681653" TargetMode="External" Id="rId835" /><Relationship Type="http://schemas.openxmlformats.org/officeDocument/2006/relationships/hyperlink" Target="https://cdn.shopify.com/s/files/1/0072/9101/1175/files/47.png?v=1783681653" TargetMode="External" Id="rId836" /><Relationship Type="http://schemas.openxmlformats.org/officeDocument/2006/relationships/hyperlink" Target="https://cdn.shopify.com/s/files/1/0072/9101/1175/files/Best_Miss_Rose_Big_Eye_Mascara_24H_-_Miss_Rose_Com_Pk.png?v=1790587700" TargetMode="External" Id="rId837" /><Relationship Type="http://schemas.openxmlformats.org/officeDocument/2006/relationships/hyperlink" Target="https://cdn.shopify.com/s/files/1/0072/9101/1175/files/r2nn1afmm4kanz61734143895.jpg?v=1783681691" TargetMode="External" Id="rId838" /><Relationship Type="http://schemas.openxmlformats.org/officeDocument/2006/relationships/hyperlink" Target="https://cdn.shopify.com/s/files/1/0072/9101/1175/files/xqtl5zlft7ro38g1734143895_1.jpg?v=1783681692" TargetMode="External" Id="rId839" /><Relationship Type="http://schemas.openxmlformats.org/officeDocument/2006/relationships/hyperlink" Target="https://cdn.shopify.com/s/files/1/0072/9101/1175/files/r2nn1afmm4kanz61734143895_1.jpg?v=1783681692" TargetMode="External" Id="rId840" /><Relationship Type="http://schemas.openxmlformats.org/officeDocument/2006/relationships/hyperlink" Target="https://cdn.shopify.com/s/files/1/0072/9101/1175/files/t6o8nz22u7l7cxf1734143895_1.jpg?v=1783681692" TargetMode="External" Id="rId841" /><Relationship Type="http://schemas.openxmlformats.org/officeDocument/2006/relationships/hyperlink" Target="https://cdn.shopify.com/s/files/1/0072/9101/1175/files/b4yl8efj18fp4cr1734143895_1.jpg?v=1783681693" TargetMode="External" Id="rId842" /><Relationship Type="http://schemas.openxmlformats.org/officeDocument/2006/relationships/hyperlink" Target="https://cdn.shopify.com/s/files/1/0072/9101/1175/files/427182hdg0cmqvz1734143895_1.jpg?v=1783681693" TargetMode="External" Id="rId843" /><Relationship Type="http://schemas.openxmlformats.org/officeDocument/2006/relationships/hyperlink" Target="https://cdn.shopify.com/s/files/1/0072/9101/1175/files/f8fvh7kkyl7f37a1734143895_1.jpg?v=1783681693" TargetMode="External" Id="rId844" /><Relationship Type="http://schemas.openxmlformats.org/officeDocument/2006/relationships/hyperlink" Target="https://cdn.shopify.com/s/files/1/0072/9101/1175/files/Miss_Rose_BlendPro_Beauty_Sponge_-_Miss_Rose_Com_Pk_17.png?v=1783681712" TargetMode="External" Id="rId845" /><Relationship Type="http://schemas.openxmlformats.org/officeDocument/2006/relationships/hyperlink" Target="https://cdn.shopify.com/s/files/1/0072/9101/1175/files/Blend-Pro_Sponge.png?v=1783681711" TargetMode="External" Id="rId846" /><Relationship Type="http://schemas.openxmlformats.org/officeDocument/2006/relationships/hyperlink" Target="https://cdn.shopify.com/s/files/1/0072/9101/1175/files/Miss_Rose_BlendPro_Beauty_Sponge_-_Miss_Rose_Com_Pk_20.png?v=1783681711" TargetMode="External" Id="rId847" /><Relationship Type="http://schemas.openxmlformats.org/officeDocument/2006/relationships/hyperlink" Target="https://cdn.shopify.com/s/files/1/0072/9101/1175/files/Miss_Rose_Blend-Pro_Beauty_Sponge.png?v=1783681711" TargetMode="External" Id="rId848" /><Relationship Type="http://schemas.openxmlformats.org/officeDocument/2006/relationships/hyperlink" Target="https://cdn.shopify.com/s/files/1/0072/9101/1175/files/Miss_Rose_BlendPro_Beauty_Sponge_-_MissRoseComPk.png?v=1783681711" TargetMode="External" Id="rId849" /><Relationship Type="http://schemas.openxmlformats.org/officeDocument/2006/relationships/hyperlink" Target="https://cdn.shopify.com/s/files/1/0072/9101/1175/files/Blend_Pro_Beauty_Sponge.png?v=1783681711" TargetMode="External" Id="rId850" /><Relationship Type="http://schemas.openxmlformats.org/officeDocument/2006/relationships/hyperlink" Target="https://cdn.shopify.com/s/files/1/0072/9101/1175/files/Miss_Rose_BlendPro_Beauty_Sponge_-_Miss_Rose_Com_Pk_18.png?v=1783681712" TargetMode="External" Id="rId851" /><Relationship Type="http://schemas.openxmlformats.org/officeDocument/2006/relationships/hyperlink" Target="https://cdn.shopify.com/s/files/1/0072/9101/1175/files/Miss_Rose_BlendPro_Beauty_Sponge_-_Miss_Rose_Com_Pk_19.png?v=1783681712" TargetMode="External" Id="rId852" /><Relationship Type="http://schemas.openxmlformats.org/officeDocument/2006/relationships/hyperlink" Target="https://cdn.shopify.com/s/files/1/0072/9101/1175/files/MissRose_BlendPro_Beauty_Sponge_-_Miss_Rose_Com_Pk.png?v=1783681712" TargetMode="External" Id="rId853" /><Relationship Type="http://schemas.openxmlformats.org/officeDocument/2006/relationships/hyperlink" Target="https://cdn.shopify.com/s/files/1/0072/9101/1175/files/Miss_Rose_BlendPro_Beauty_Sponge_-_Miss_Rose_Com_Pk_12.png?v=1783681712" TargetMode="External" Id="rId854" /><Relationship Type="http://schemas.openxmlformats.org/officeDocument/2006/relationships/hyperlink" Target="https://cdn.shopify.com/s/files/1/0072/9101/1175/files/Miss_Rose_BlendPro_Beauty_Sponge_-_Miss_Rose_Com_Pk_13.png?v=1783681712" TargetMode="External" Id="rId855" /><Relationship Type="http://schemas.openxmlformats.org/officeDocument/2006/relationships/hyperlink" Target="https://cdn.shopify.com/s/files/1/0072/9101/1175/files/Miss_Rose_BlendPro_Beauty_Sponge_-_Miss_Rose_Com_Pk.png?v=1783681712" TargetMode="External" Id="rId856" /><Relationship Type="http://schemas.openxmlformats.org/officeDocument/2006/relationships/hyperlink" Target="https://cdn.shopify.com/s/files/1/0072/9101/1175/files/Miss_Rose_BlendPro_Beauty_Sponge_-_Miss_Rose_Com_Pk_14.png?v=1783681712" TargetMode="External" Id="rId857" /><Relationship Type="http://schemas.openxmlformats.org/officeDocument/2006/relationships/hyperlink" Target="https://cdn.shopify.com/s/files/1/0072/9101/1175/files/Miss_Rose_BlendPro_Beauty_Sponge_-_Miss_Rose_Com_Pk_15.png?v=1783681712" TargetMode="External" Id="rId858" /><Relationship Type="http://schemas.openxmlformats.org/officeDocument/2006/relationships/hyperlink" Target="https://cdn.shopify.com/s/files/1/0072/9101/1175/files/Miss_Rose_Blend-Pro_Beauty_Sponge_-_Miss_Rose_Com_Pk.png?v=1783681712" TargetMode="External" Id="rId859" /><Relationship Type="http://schemas.openxmlformats.org/officeDocument/2006/relationships/hyperlink" Target="https://cdn.shopify.com/s/files/1/0072/9101/1175/files/Miss_Rose_BlendPro_Beauty-Sponge_-_Miss_Rose_Com_Pk.png?v=1783681712" TargetMode="External" Id="rId860" /><Relationship Type="http://schemas.openxmlformats.org/officeDocument/2006/relationships/hyperlink" Target="https://cdn.shopify.com/s/files/1/0072/9101/1175/files/Blend-Pro_Beauty_Sponge_-_Miss_Rose_Com_Pk.png?v=1783681713" TargetMode="External" Id="rId861" /><Relationship Type="http://schemas.openxmlformats.org/officeDocument/2006/relationships/hyperlink" Target="https://cdn.shopify.com/s/files/1/0072/9101/1175/files/Miss-Rose_BlendPro_Beauty_Sponge_-_Miss_Rose_Com_Pk_15.png?v=1783681712" TargetMode="External" Id="rId862" /><Relationship Type="http://schemas.openxmlformats.org/officeDocument/2006/relationships/hyperlink" Target="https://cdn.shopify.com/s/files/1/0072/9101/1175/files/Miss_Rose_BlendPro_Beauty_Sponge_-_Miss_Rose_Com_Pk_121.png?v=1783681713" TargetMode="External" Id="rId863" /><Relationship Type="http://schemas.openxmlformats.org/officeDocument/2006/relationships/hyperlink" Target="https://cdn.shopify.com/s/files/1/0072/9101/1175/files/Miss_Rose_BlendPro_Beauty_Sponge_-_Miss_Rose_Com_Pk_d.png?v=1783681713" TargetMode="External" Id="rId864" /><Relationship Type="http://schemas.openxmlformats.org/officeDocument/2006/relationships/hyperlink" Target="https://cdn.shopify.com/s/files/1/0072/9101/1175/files/Blend-Pro_Beauty_Sponge_-_Miss_Rose_Com_Pk_d.png?v=1783681713" TargetMode="External" Id="rId865" /><Relationship Type="http://schemas.openxmlformats.org/officeDocument/2006/relationships/hyperlink" Target="https://cdn.shopify.com/s/files/1/0072/9101/1175/files/IMG-20231107-WA0016.jpg?v=1732797254" TargetMode="External" Id="rId866" /><Relationship Type="http://schemas.openxmlformats.org/officeDocument/2006/relationships/hyperlink" Target="https://cdn.shopify.com/s/files/1/0072/9101/1175/files/Missrose_Hydramatte_LipGloss.jpg?v=1783681743" TargetMode="External" Id="rId867" /><Relationship Type="http://schemas.openxmlformats.org/officeDocument/2006/relationships/hyperlink" Target="https://cdn.shopify.com/s/files/1/0072/9101/1175/files/Miss_Rose_Hydramatte_Lip_Gloss_Buy_Online_Pakistan.png?v=1785325697" TargetMode="External" Id="rId868" /><Relationship Type="http://schemas.openxmlformats.org/officeDocument/2006/relationships/hyperlink" Target="https://cdn.shopify.com/s/files/1/0072/9101/1175/files/Original_Miss_Rose_Hydramatte_Lip_Gloss_Pakistan.jpg?v=1785325727" TargetMode="External" Id="rId869" /><Relationship Type="http://schemas.openxmlformats.org/officeDocument/2006/relationships/hyperlink" Target="https://cdn.shopify.com/s/files/1/0072/9101/1175/files/Missrose_Hydramatte_Lip_Gloss_-_Miss_Rose_Com_Pk_...jpg?v=1783681743" TargetMode="External" Id="rId870" /><Relationship Type="http://schemas.openxmlformats.org/officeDocument/2006/relationships/hyperlink" Target="https://cdn.shopify.com/s/files/1/0072/9101/1175/files/Missrose_Hydramatte_Lip-Gloss_41adf138-eb0a-4b3a-97b1-04fadcf85de3.jpg?v=1784197031" TargetMode="External" Id="rId871" /><Relationship Type="http://schemas.openxmlformats.org/officeDocument/2006/relationships/hyperlink" Target="https://cdn.shopify.com/s/files/1/0072/9101/1175/files/Missrose_Hydramatte_Lip-Gloss.jpg?v=1783681743" TargetMode="External" Id="rId872" /><Relationship Type="http://schemas.openxmlformats.org/officeDocument/2006/relationships/hyperlink" Target="https://cdn.shopify.com/s/files/1/0072/9101/1175/files/Missrose_Hydramatte_Lip_Gloss_in_pakistan.jpg?v=1784195883" TargetMode="External" Id="rId873" /><Relationship Type="http://schemas.openxmlformats.org/officeDocument/2006/relationships/hyperlink" Target="https://cdn.shopify.com/s/files/1/0072/9101/1175/files/Missrose_Hydramatte_Lip_Gloss_-_Miss_Rose_Com_Pk_.._1.jpg?v=1784197031" TargetMode="External" Id="rId874" /><Relationship Type="http://schemas.openxmlformats.org/officeDocument/2006/relationships/hyperlink" Target="https://cdn.shopify.com/s/files/1/0072/9101/1175/files/Missrose_Hydramatte_LipGloss_a5f064eb-8e07-4d4f-8f8b-38ebb71a6855.jpg?v=1784197031" TargetMode="External" Id="rId875" /><Relationship Type="http://schemas.openxmlformats.org/officeDocument/2006/relationships/hyperlink" Target="https://cdn.shopify.com/s/files/1/0072/9101/1175/files/15_2_9a5580eb-8af8-42e0-b77b-bd003f518627.jpg?v=1783681747" TargetMode="External" Id="rId876" /><Relationship Type="http://schemas.openxmlformats.org/officeDocument/2006/relationships/hyperlink" Target="https://cdn.shopify.com/s/files/1/0072/9101/1175/files/15_2.jpg?v=1783681743" TargetMode="External" Id="rId877" /><Relationship Type="http://schemas.openxmlformats.org/officeDocument/2006/relationships/hyperlink" Target="https://cdn.shopify.com/s/files/1/0072/9101/1175/files/Miss_Rose_Hydramatte_Lip_Gloss.png?v=1783681743" TargetMode="External" Id="rId878" /><Relationship Type="http://schemas.openxmlformats.org/officeDocument/2006/relationships/hyperlink" Target="https://cdn.shopify.com/s/files/1/0072/9101/1175/files/MissRose_Lip_Gloss.png?v=1783681743" TargetMode="External" Id="rId879" /><Relationship Type="http://schemas.openxmlformats.org/officeDocument/2006/relationships/hyperlink" Target="https://cdn.shopify.com/s/files/1/0072/9101/1175/files/Miss-Rose_Hydramatte_Lip_Gloss_Pakistan.png?v=1784196605" TargetMode="External" Id="rId880" /><Relationship Type="http://schemas.openxmlformats.org/officeDocument/2006/relationships/hyperlink" Target="https://cdn.shopify.com/s/files/1/0072/9101/1175/files/Miss_Rose_Hydramatte_Lip_Gloss_-_MissRoseComPk.png?v=1783681743" TargetMode="External" Id="rId881" /><Relationship Type="http://schemas.openxmlformats.org/officeDocument/2006/relationships/hyperlink" Target="https://cdn.shopify.com/s/files/1/0072/9101/1175/files/Miss_Rose_Hydramatte_Lip-Gloss_-_Miss_Rose_Com_Pk.png?v=1783681743" TargetMode="External" Id="rId882" /><Relationship Type="http://schemas.openxmlformats.org/officeDocument/2006/relationships/hyperlink" Target="https://cdn.shopify.com/s/files/1/0072/9101/1175/files/6_6154f3c3Miss_Rose_Hydramatte_Lip_Gloss_-_Miss_Rose_Com_Pk_-80a1-4904-8c71-29137b332910.png?v=1783681743" TargetMode="External" Id="rId883" /><Relationship Type="http://schemas.openxmlformats.org/officeDocument/2006/relationships/hyperlink" Target="https://cdn.shopify.com/s/files/1/0072/9101/1175/files/Miss_Rose_Lip_matte_Gloss_-_Miss_Rose_Com_Pk.png?v=1783681742" TargetMode="External" Id="rId884" /><Relationship Type="http://schemas.openxmlformats.org/officeDocument/2006/relationships/hyperlink" Target="https://cdn.shopify.com/s/files/1/0072/9101/1175/files/Miss_Rose_EverFresh_Makeup_Fixer_-_Miss_Rose_Com_Pk_M1.png?v=1783681763" TargetMode="External" Id="rId885" /><Relationship Type="http://schemas.openxmlformats.org/officeDocument/2006/relationships/hyperlink" Target="https://cdn.shopify.com/s/files/1/0072/9101/1175/files/Miss_Rose_EverFresh_Makeup_Fixer_-_Miss_Rose_Com_Pk.png?v=1783681761" TargetMode="External" Id="rId886" /><Relationship Type="http://schemas.openxmlformats.org/officeDocument/2006/relationships/hyperlink" Target="https://cdn.shopify.com/s/files/1/0072/9101/1175/files/Nude_Aesthetic_Tender_Minimalistic_Lifestyle_New_Blog_Instagram_Post_3.png?v=1783681762" TargetMode="External" Id="rId887" /><Relationship Type="http://schemas.openxmlformats.org/officeDocument/2006/relationships/hyperlink" Target="https://cdn.shopify.com/s/files/1/0072/9101/1175/files/Miss_Rose_EverFresh_Makeup_Fixer_-_Miss_Rose_Com_Pk_6.png?v=1783681762" TargetMode="External" Id="rId888" /><Relationship Type="http://schemas.openxmlformats.org/officeDocument/2006/relationships/hyperlink" Target="https://cdn.shopify.com/s/files/1/0072/9101/1175/files/Miss_Rose_EverFresh_Makeup_Fixer_-_Miss_Rose_Com_Pk_9.jpg?v=1783681761" TargetMode="External" Id="rId889" /><Relationship Type="http://schemas.openxmlformats.org/officeDocument/2006/relationships/hyperlink" Target="https://cdn.shopify.com/s/files/1/0072/9101/1175/files/Miss_Rose_EverFresh_Makeup_Fixer_-_Miss_Rose_Com_Pk_12.jpg?v=1783681762" TargetMode="External" Id="rId890" /><Relationship Type="http://schemas.openxmlformats.org/officeDocument/2006/relationships/hyperlink" Target="https://cdn.shopify.com/s/files/1/0072/9101/1175/files/Miss_Rose_EverFresh_Makeup_Fixer_-_Miss_Rose_Com_Pk_4.jpg?v=1783681762" TargetMode="External" Id="rId891" /><Relationship Type="http://schemas.openxmlformats.org/officeDocument/2006/relationships/hyperlink" Target="https://cdn.shopify.com/s/files/1/0072/9101/1175/files/Miss_Rose_EverFresh_Makeup_Fixer_-_Miss_Rose_Com_Pk_box.jpg?v=1783681763" TargetMode="External" Id="rId892" /><Relationship Type="http://schemas.openxmlformats.org/officeDocument/2006/relationships/hyperlink" Target="https://cdn.shopify.com/s/files/1/0072/9101/1175/files/Miss_Rose_EverFresh_Makeup_Fixer_-_Miss_Rose_Com_Pk_back.jpg?v=1783681763" TargetMode="External" Id="rId893" /><Relationship Type="http://schemas.openxmlformats.org/officeDocument/2006/relationships/hyperlink" Target="https://cdn.shopify.com/s/files/1/0072/9101/1175/files/Miss_Rose_EverFresh_Makeup_Fixer_-_Miss_Rose_Com_Pk_sixe.png?v=1783681763" TargetMode="External" Id="rId894" /><Relationship Type="http://schemas.openxmlformats.org/officeDocument/2006/relationships/hyperlink" Target="https://cdn.shopify.com/s/files/1/0072/9101/1175/files/Miss_Rose_EverFresh_Makeup_Fixer_-_Miss_Rose_Com_Pk_M3.png?v=1783681763" TargetMode="External" Id="rId895" /><Relationship Type="http://schemas.openxmlformats.org/officeDocument/2006/relationships/hyperlink" Target="https://cdn.shopify.com/s/files/1/0072/9101/1175/files/Miss_Rose_EverFresh_Makeup_Fixer_-_Miss_Rose_Com_Pk_M4.png?v=1783681763" TargetMode="External" Id="rId896" /><Relationship Type="http://schemas.openxmlformats.org/officeDocument/2006/relationships/hyperlink" Target="https://cdn.shopify.com/s/files/1/0072/9101/1175/files/Miss_Rose_EverFresh_Makeup_Fixer_-_Miss_Rose_Com_Pk_M2.png?v=1783681763" TargetMode="External" Id="rId897" /><Relationship Type="http://schemas.openxmlformats.org/officeDocument/2006/relationships/hyperlink" Target="https://cdn.shopify.com/s/files/1/0072/9101/1175/files/Miss_Rose_EverFresh_Makeup_Fixer_-_Miss_Rose_Com_Pk.jpg?v=1783681762" TargetMode="External" Id="rId898" /><Relationship Type="http://schemas.openxmlformats.org/officeDocument/2006/relationships/hyperlink" Target="https://cdn.shopify.com/s/files/1/0072/9101/1175/files/Missrose_Cream_Blush_missrose.com.pk_shade_card.jpg?v=1783681817" TargetMode="External" Id="rId899" /><Relationship Type="http://schemas.openxmlformats.org/officeDocument/2006/relationships/hyperlink" Target="https://cdn.shopify.com/s/files/1/0072/9101/1175/files/Miss_rose_Cream_Blush_missrose.com.pk.png?v=1783681816" TargetMode="External" Id="rId900" /><Relationship Type="http://schemas.openxmlformats.org/officeDocument/2006/relationships/hyperlink" Target="https://cdn.shopify.com/s/files/1/0072/9101/1175/files/Missrose_Cream_Blush_missrose_compk.jpg?v=1783681816" TargetMode="External" Id="rId901" /><Relationship Type="http://schemas.openxmlformats.org/officeDocument/2006/relationships/hyperlink" Target="https://cdn.shopify.com/s/files/1/0072/9101/1175/files/Missrose_Cream_Blush_missrose.com.pk.jpg?v=1783681817" TargetMode="External" Id="rId902" /><Relationship Type="http://schemas.openxmlformats.org/officeDocument/2006/relationships/hyperlink" Target="https://cdn.shopify.com/s/files/1/0072/9101/1175/files/Missrose_Cream-Blush_missrose.com.pk.jpg?v=1783681817" TargetMode="External" Id="rId903" /><Relationship Type="http://schemas.openxmlformats.org/officeDocument/2006/relationships/hyperlink" Target="https://cdn.shopify.com/s/files/1/0072/9101/1175/files/Missrose-Cream-Blush_missrose.com.pk.jpg?v=1783681817" TargetMode="External" Id="rId904" /><Relationship Type="http://schemas.openxmlformats.org/officeDocument/2006/relationships/hyperlink" Target="https://cdn.shopify.com/s/files/1/0072/9101/1175/files/Missrose_Cream_Blush_missrose.com.pk.png?v=1783681817" TargetMode="External" Id="rId905" /><Relationship Type="http://schemas.openxmlformats.org/officeDocument/2006/relationships/hyperlink" Target="https://cdn.shopify.com/s/files/1/0072/9101/1175/files/1_Miss_Rose_Velvet_Luxe_Liquid_Lip_Gloss_-_Miss_Rose_Com_Pk.jpg?v=1783681920" TargetMode="External" Id="rId906" /><Relationship Type="http://schemas.openxmlformats.org/officeDocument/2006/relationships/hyperlink" Target="https://cdn.shopify.com/s/files/1/0072/9101/1175/files/Velvet_Luxe_Liquid_Lip_Gloss_-_Miss_Rose_Com_Pk.png?v=1790592329" TargetMode="External" Id="rId907" /><Relationship Type="http://schemas.openxmlformats.org/officeDocument/2006/relationships/hyperlink" Target="https://cdn.shopify.com/s/files/1/0072/9101/1175/files/Miss_Rose_Velvet_Luxe_Liquid_Lip_Gloss.jpg?v=1783681919" TargetMode="External" Id="rId908" /><Relationship Type="http://schemas.openxmlformats.org/officeDocument/2006/relationships/hyperlink" Target="https://cdn.shopify.com/s/files/1/0072/9101/1175/files/Miss_Rose_Velvet_Liquid_Lip_Gloss_-_Miss_Rose_Com_Pk.png?v=1783681919" TargetMode="External" Id="rId909" /><Relationship Type="http://schemas.openxmlformats.org/officeDocument/2006/relationships/hyperlink" Target="https://cdn.shopify.com/s/files/1/0072/9101/1175/files/Miss_Rose_Velvet_Luxe_Liquid_Lip_Gloss_-_Rose_Com_Pk.png?v=1783681919" TargetMode="External" Id="rId910" /><Relationship Type="http://schemas.openxmlformats.org/officeDocument/2006/relationships/hyperlink" Target="https://cdn.shopify.com/s/files/1/0072/9101/1175/files/Miss_Rose_Velvet_Luxe_Liquid_Lip_-_Miss_Rose_Com_Pk.png?v=1783681919" TargetMode="External" Id="rId911" /><Relationship Type="http://schemas.openxmlformats.org/officeDocument/2006/relationships/hyperlink" Target="https://cdn.shopify.com/s/files/1/0072/9101/1175/files/Miss_Rose_Velvet_Luxe_Lip_Gloss_-_Miss_Rose_Com_Pk.png?v=1783681919" TargetMode="External" Id="rId912" /><Relationship Type="http://schemas.openxmlformats.org/officeDocument/2006/relationships/hyperlink" Target="https://cdn.shopify.com/s/files/1/0072/9101/1175/files/Miss_Velvet_Luxe_Liquid_Lip_-_Miss_Rose_Com_Pk.png?v=1783681919" TargetMode="External" Id="rId913" /><Relationship Type="http://schemas.openxmlformats.org/officeDocument/2006/relationships/hyperlink" Target="https://cdn.shopify.com/s/files/1/0072/9101/1175/files/Velvet_Luxe_Lip_Gloss_-_Miss_Rose_Com_Pk.png?v=1783681919" TargetMode="External" Id="rId914" /><Relationship Type="http://schemas.openxmlformats.org/officeDocument/2006/relationships/hyperlink" Target="https://cdn.shopify.com/s/files/1/0072/9101/1175/files/Miss_Rose_Velvet_Luxe_Lip_Gloss.png?v=1783681920" TargetMode="External" Id="rId915" /><Relationship Type="http://schemas.openxmlformats.org/officeDocument/2006/relationships/hyperlink" Target="https://cdn.shopify.com/s/files/1/0072/9101/1175/files/Miss_Rose_Velvet_Luxe_Liquid_Lip_Glo.jpg?v=1783681920" TargetMode="External" Id="rId916" /><Relationship Type="http://schemas.openxmlformats.org/officeDocument/2006/relationships/hyperlink" Target="https://cdn.shopify.com/s/files/1/0072/9101/1175/files/Miss_Rose_Velvet_Luxe_Liquid_Lip_Gloss_-_Miss_Rose_Com_Pk_6.jpg?v=1783681919" TargetMode="External" Id="rId917" /><Relationship Type="http://schemas.openxmlformats.org/officeDocument/2006/relationships/hyperlink" Target="https://cdn.shopify.com/s/files/1/0072/9101/1175/files/15.png?v=1783681921" TargetMode="External" Id="rId918" /><Relationship Type="http://schemas.openxmlformats.org/officeDocument/2006/relationships/hyperlink" Target="https://cdn.shopify.com/s/files/1/0072/9101/1175/files/16.png?v=1783681921" TargetMode="External" Id="rId919" /><Relationship Type="http://schemas.openxmlformats.org/officeDocument/2006/relationships/hyperlink" Target="https://cdn.shopify.com/s/files/1/0072/9101/1175/files/17.png?v=1783681921" TargetMode="External" Id="rId920" /><Relationship Type="http://schemas.openxmlformats.org/officeDocument/2006/relationships/hyperlink" Target="https://cdn.shopify.com/s/files/1/0072/9101/1175/files/Miss_Rose_Velvet_Luxe_Liquid_Lip_Gloss_-_Miss_Rose_Com_Pk.png?v=1783681919" TargetMode="External" Id="rId921" /><Relationship Type="http://schemas.openxmlformats.org/officeDocument/2006/relationships/hyperlink" Target="https://cdn.shopify.com/s/files/1/0072/9101/1175/files/Miss_Rose_Lash_Waterproof_Mascara.png?v=1783681852" TargetMode="External" Id="rId922" /><Relationship Type="http://schemas.openxmlformats.org/officeDocument/2006/relationships/hyperlink" Target="https://cdn.shopify.com/s/files/1/0072/9101/1175/files/Infinity_Lash_Waterproof_Mascara.png?v=1790247564" TargetMode="External" Id="rId923" /><Relationship Type="http://schemas.openxmlformats.org/officeDocument/2006/relationships/hyperlink" Target="https://cdn.shopify.com/s/files/1/0072/9101/1175/files/1_104d6554-16dc-420e-b86d-32fd56f7b7d8.png?v=1783681852" TargetMode="External" Id="rId924" /><Relationship Type="http://schemas.openxmlformats.org/officeDocument/2006/relationships/hyperlink" Target="https://cdn.shopify.com/s/files/1/0072/9101/1175/files/Miss_Rose_Infinity_Lash_Waterproof_Mascara.png?v=1783681852" TargetMode="External" Id="rId925" /><Relationship Type="http://schemas.openxmlformats.org/officeDocument/2006/relationships/hyperlink" Target="https://cdn.shopify.com/s/files/1/0072/9101/1175/files/Miss_Rose_Infinity_Waterproof_Mascara.png?v=1783681852" TargetMode="External" Id="rId926" /><Relationship Type="http://schemas.openxmlformats.org/officeDocument/2006/relationships/hyperlink" Target="https://cdn.shopify.com/s/files/1/0072/9101/1175/files/Miss_Rose_Infinity_Lash_Waterproof_-_Miss_Rose_Com_Pk.png?v=1783681852" TargetMode="External" Id="rId927" /><Relationship Type="http://schemas.openxmlformats.org/officeDocument/2006/relationships/hyperlink" Target="https://cdn.shopify.com/s/files/1/0072/9101/1175/files/5_d1cb94d4-348b-435b-b991-8cb8da3f79ba.png?v=1783681853" TargetMode="External" Id="rId928" /><Relationship Type="http://schemas.openxmlformats.org/officeDocument/2006/relationships/hyperlink" Target="https://cdn.shopify.com/s/files/1/0072/9101/1175/files/Miss_Rose_Lash_Mascara_-_Miss_Rose_Com_Pk.png?v=1783681852" TargetMode="External" Id="rId929" /><Relationship Type="http://schemas.openxmlformats.org/officeDocument/2006/relationships/hyperlink" Target="https://cdn.shopify.com/s/files/1/0072/9101/1175/files/Miss_Rose_Infinity_Lash_Waterproof_Mascara_-_Com_Pk.png?v=1783681852" TargetMode="External" Id="rId930" /><Relationship Type="http://schemas.openxmlformats.org/officeDocument/2006/relationships/hyperlink" Target="https://cdn.shopify.com/s/files/1/0072/9101/1175/files/Infinity_Lash_Waterproof_Mascara_-_Miss_Rose_Com_Pk.png?v=1783681853" TargetMode="External" Id="rId931" /><Relationship Type="http://schemas.openxmlformats.org/officeDocument/2006/relationships/hyperlink" Target="https://cdn.shopify.com/s/files/1/0072/9101/1175/files/Miss_Rose_Com_Pk_Cooling_Water_Jelly_Tint.jpg?v=1783681892" TargetMode="External" Id="rId932" /><Relationship Type="http://schemas.openxmlformats.org/officeDocument/2006/relationships/hyperlink" Target="https://cdn.shopify.com/s/files/1/0072/9101/1175/files/Cooling_Water_Jelly_Tint_miss_rose.png?v=1783681892" TargetMode="External" Id="rId933" /><Relationship Type="http://schemas.openxmlformats.org/officeDocument/2006/relationships/hyperlink" Target="https://cdn.shopify.com/s/files/1/0072/9101/1175/files/Miss_Rose_Com_Pk_-_Cooling_Water_Jelly_Tint_texture.png?v=1783681892" TargetMode="External" Id="rId934" /><Relationship Type="http://schemas.openxmlformats.org/officeDocument/2006/relationships/hyperlink" Target="https://cdn.shopify.com/s/files/1/0072/9101/1175/files/Cooling_Water_Jelly_Tint.png?v=1783681893" TargetMode="External" Id="rId935" /><Relationship Type="http://schemas.openxmlformats.org/officeDocument/2006/relationships/hyperlink" Target="https://cdn.shopify.com/s/files/1/0072/9101/1175/files/water_Jelly_Tint_-8b0d-4555-b42a-c82182ead28d.png?v=1783681893" TargetMode="External" Id="rId936" /><Relationship Type="http://schemas.openxmlformats.org/officeDocument/2006/relationships/hyperlink" Target="https://cdn.shopify.com/s/files/1/0072/9101/1175/files/Cooling_Water_Tint.png?v=1783681893" TargetMode="External" Id="rId937" /><Relationship Type="http://schemas.openxmlformats.org/officeDocument/2006/relationships/hyperlink" Target="https://cdn.shopify.com/s/files/1/0072/9101/1175/files/Miss_Rose_Cooling_Water_Jelly_Tint.png?v=1783681893" TargetMode="External" Id="rId938" /><Relationship Type="http://schemas.openxmlformats.org/officeDocument/2006/relationships/hyperlink" Target="https://cdn.shopify.com/s/files/1/0072/9101/1175/files/Miss_Rose_Com_Pk_-_Cooling_Water_Jelly_Tint_shape.png?v=1783681893" TargetMode="External" Id="rId939" /><Relationship Type="http://schemas.openxmlformats.org/officeDocument/2006/relationships/hyperlink" Target="https://cdn.shopify.com/s/files/1/0072/9101/1175/files/Miss_Rose_Com_Pk_-_Cooling_Water_Jelly_Tint.png?v=1783681893" TargetMode="External" Id="rId940" /><Relationship Type="http://schemas.openxmlformats.org/officeDocument/2006/relationships/hyperlink" Target="https://cdn.shopify.com/s/files/1/0072/9101/1175/files/WhatsAppImage2024-10-08at03.00.28_2.jpg?v=1783681927" TargetMode="External" Id="rId941" /><Relationship Type="http://schemas.openxmlformats.org/officeDocument/2006/relationships/hyperlink" Target="https://cdn.shopify.com/s/files/1/0072/9101/1175/files/WhatsAppImage2024-10-08at03.00.24.jpg?v=1783681927" TargetMode="External" Id="rId942" /><Relationship Type="http://schemas.openxmlformats.org/officeDocument/2006/relationships/hyperlink" Target="https://cdn.shopify.com/s/files/1/0072/9101/1175/files/WhatsAppImage2024-10-08at03.00.26.jpg?v=1783681927" TargetMode="External" Id="rId943" /><Relationship Type="http://schemas.openxmlformats.org/officeDocument/2006/relationships/hyperlink" Target="https://cdn.shopify.com/s/files/1/0072/9101/1175/files/WhatsAppImage2024-10-08at03.00.27_1.jpg?v=1783681926" TargetMode="External" Id="rId944" /><Relationship Type="http://schemas.openxmlformats.org/officeDocument/2006/relationships/hyperlink" Target="https://cdn.shopify.com/s/files/1/0072/9101/1175/files/WhatsAppImage2024-10-08at03.00.28_1.jpg?v=1783681926" TargetMode="External" Id="rId945" /><Relationship Type="http://schemas.openxmlformats.org/officeDocument/2006/relationships/hyperlink" Target="https://cdn.shopify.com/s/files/1/0072/9101/1175/files/WhatsAppImage2024-10-08at03.00.36.jpg?v=1783681927" TargetMode="External" Id="rId946" /><Relationship Type="http://schemas.openxmlformats.org/officeDocument/2006/relationships/hyperlink" Target="https://cdn.shopify.com/s/files/1/0072/9101/1175/files/WhatsAppImage2024-10-08at03.00.37_1.jpg?v=1783681926" TargetMode="External" Id="rId947" /><Relationship Type="http://schemas.openxmlformats.org/officeDocument/2006/relationships/hyperlink" Target="https://cdn.shopify.com/s/files/1/0072/9101/1175/files/WhatsAppImage2024-10-08at03.00.28_5.jpg?v=1783681927" TargetMode="External" Id="rId948" /><Relationship Type="http://schemas.openxmlformats.org/officeDocument/2006/relationships/hyperlink" Target="https://cdn.shopify.com/s/files/1/0072/9101/1175/files/WhatsAppImage2024-10-08at03.00.37.jpg?v=1783681927" TargetMode="External" Id="rId949" /><Relationship Type="http://schemas.openxmlformats.org/officeDocument/2006/relationships/hyperlink" Target="https://cdn.shopify.com/s/files/1/0072/9101/1175/files/Lip_gloss_-_Miss_Rose_Com_Pk.jpg?v=1783681945" TargetMode="External" Id="rId950" /><Relationship Type="http://schemas.openxmlformats.org/officeDocument/2006/relationships/hyperlink" Target="https://cdn.shopify.com/s/files/1/0072/9101/1175/files/Miss_Rose_Silver_Angelic_Lip_gloss_-_Miss_Rose_Com_Pk.png?v=1783681945" TargetMode="External" Id="rId951" /><Relationship Type="http://schemas.openxmlformats.org/officeDocument/2006/relationships/hyperlink" Target="https://cdn.shopify.com/s/files/1/0072/9101/1175/files/Miss_Rose_Silver_Angelic_Matte_Lip_gloss_-_Miss_Rose_Com_Pk.png?v=1783681945" TargetMode="External" Id="rId952" /><Relationship Type="http://schemas.openxmlformats.org/officeDocument/2006/relationships/hyperlink" Target="https://cdn.shopify.com/s/files/1/0072/9101/1175/files/Miss_Rose_Silver_Angelic_Matte_Lip_gloss_-_Miss_Rose_Com_Pk_shade_card.jpg?v=1783681945" TargetMode="External" Id="rId953" /><Relationship Type="http://schemas.openxmlformats.org/officeDocument/2006/relationships/hyperlink" Target="https://cdn.shopify.com/s/files/1/0072/9101/1175/files/Miss_Rose_Silver_Angelic_Matte.jpg?v=1783681945" TargetMode="External" Id="rId954" /><Relationship Type="http://schemas.openxmlformats.org/officeDocument/2006/relationships/hyperlink" Target="https://cdn.shopify.com/s/files/1/0072/9101/1175/files/Miss_Rose_Angelic_Matte_Lip_gloss_-_Miss_Rose_Com_Pk.png?v=1783681945" TargetMode="External" Id="rId955" /><Relationship Type="http://schemas.openxmlformats.org/officeDocument/2006/relationships/hyperlink" Target="https://cdn.shopify.com/s/files/1/0072/9101/1175/files/Miss_Rose_Silver_Matte_Lip_gloss_-_Miss_Rose_Com_Pk.png?v=1783681945" TargetMode="External" Id="rId956" /><Relationship Type="http://schemas.openxmlformats.org/officeDocument/2006/relationships/hyperlink" Target="https://cdn.shopify.com/s/files/1/0072/9101/1175/files/Miss_Rose_Dual-Ended_Matte_Lipstick_Lip_Gloss_-_Miss_Rose_Com_Pk_84.jpg?v=1783682047" TargetMode="External" Id="rId957" /><Relationship Type="http://schemas.openxmlformats.org/officeDocument/2006/relationships/hyperlink" Target="https://cdn.shopify.com/s/files/1/0072/9101/1175/files/Shop_Dual_Ended_Matte_Lipstick_Lip_Gloss_-_Miss_Rose_Com_Pk.png?v=1790587920" TargetMode="External" Id="rId958" /><Relationship Type="http://schemas.openxmlformats.org/officeDocument/2006/relationships/hyperlink" Target="https://cdn.shopify.com/s/files/1/0072/9101/1175/files/Miss_Rose_Dual-Ended_Matte_Lipstick_Lip_Gloss_-_Miss_Rose_Com_Pk_83.jpg?v=1783682048" TargetMode="External" Id="rId959" /><Relationship Type="http://schemas.openxmlformats.org/officeDocument/2006/relationships/hyperlink" Target="https://cdn.shopify.com/s/files/1/0072/9101/1175/files/Miss_Rose_Dual-Ended_Matte_Lipstick_Lip_Gloss_-_Miss_Rose_Com_Pk_82.jpg?v=1783682048" TargetMode="External" Id="rId960" /><Relationship Type="http://schemas.openxmlformats.org/officeDocument/2006/relationships/hyperlink" Target="https://cdn.shopify.com/s/files/1/0072/9101/1175/files/Miss_Rose_Dual-Ended_Matte_Lipstick_Lip_Gloss.png?v=1783682048" TargetMode="External" Id="rId961" /><Relationship Type="http://schemas.openxmlformats.org/officeDocument/2006/relationships/hyperlink" Target="https://cdn.shopify.com/s/files/1/0072/9101/1175/files/Dual-Ended_Matte_Lipstick_Lip_Gloss_-_Miss_Rose_Com_Pk.png?v=1783682048" TargetMode="External" Id="rId962" /><Relationship Type="http://schemas.openxmlformats.org/officeDocument/2006/relationships/hyperlink" Target="https://cdn.shopify.com/s/files/1/0072/9101/1175/files/Dual-Ended_Matte_Lipstick_Lip_Gloss.png?v=1783682048" TargetMode="External" Id="rId963" /><Relationship Type="http://schemas.openxmlformats.org/officeDocument/2006/relationships/hyperlink" Target="https://cdn.shopify.com/s/files/1/0072/9101/1175/files/Miss_Rose_Dual-Ended_Matte_Lipstick_Lip_Gloss_-_Miss_Rose_Com_Pk.png?v=1783682048" TargetMode="External" Id="rId964" /><Relationship Type="http://schemas.openxmlformats.org/officeDocument/2006/relationships/hyperlink" Target="https://cdn.shopify.com/s/files/1/0072/9101/1175/files/4_c08268cc-e9cb-43cd-bfca-fd48426585e7.png?v=1783682049" TargetMode="External" Id="rId965" /><Relationship Type="http://schemas.openxmlformats.org/officeDocument/2006/relationships/hyperlink" Target="https://cdn.shopify.com/s/files/1/0072/9101/1175/files/6_b0a66048-268d-426b-a2a2-e978d649e19c.png?v=1783682049" TargetMode="External" Id="rId966" /><Relationship Type="http://schemas.openxmlformats.org/officeDocument/2006/relationships/hyperlink" Target="https://cdn.shopify.com/s/files/1/0072/9101/1175/files/2_1_de9e1262-732c-41e7-8d02-b1b579adb66d.jpg?v=1783682081" TargetMode="External" Id="rId967" /><Relationship Type="http://schemas.openxmlformats.org/officeDocument/2006/relationships/hyperlink" Target="https://cdn.shopify.com/s/files/1/0072/9101/1175/files/AirBrush_Flawless_Foundation_-_Miss_Rose_Com_Pk.png?v=1789989778" TargetMode="External" Id="rId968" /><Relationship Type="http://schemas.openxmlformats.org/officeDocument/2006/relationships/hyperlink" Target="https://cdn.shopify.com/s/files/1/0072/9101/1175/files/Affordable_Foundation_For_All_Skin_Types_Pakistan.png?v=1784712911" TargetMode="External" Id="rId969" /><Relationship Type="http://schemas.openxmlformats.org/officeDocument/2006/relationships/hyperlink" Target="https://cdn.shopify.com/s/files/1/0072/9101/1175/files/Miss_Rose_Long_Lasting_Foundation_With_Natural_Finish.png?v=1784712941" TargetMode="External" Id="rId970" /><Relationship Type="http://schemas.openxmlformats.org/officeDocument/2006/relationships/hyperlink" Target="https://cdn.shopify.com/s/files/1/0072/9101/1175/files/Lightweight_Foundation_For_Everyday_Makeup_Miss_Rose.png?v=1784712969" TargetMode="External" Id="rId971" /><Relationship Type="http://schemas.openxmlformats.org/officeDocument/2006/relationships/hyperlink" Target="https://cdn.shopify.com/s/files/1/0072/9101/1175/files/Miss_Rose_AirBrush_Flawless_Foundation_-_MissRoseComPk.png?v=1783682081" TargetMode="External" Id="rId972" /><Relationship Type="http://schemas.openxmlformats.org/officeDocument/2006/relationships/hyperlink" Target="https://cdn.shopify.com/s/files/1/0072/9101/1175/files/Best_Foundation_For_Flawless_Makeup_Base.png?v=1784713030" TargetMode="External" Id="rId973" /><Relationship Type="http://schemas.openxmlformats.org/officeDocument/2006/relationships/hyperlink" Target="https://cdn.shopify.com/s/files/1/0072/9101/1175/files/Miss_Rose_Air_Brush_Flawless_Foundation_Buy_Online_Pakistan.png?v=1784712887" TargetMode="External" Id="rId974" /><Relationship Type="http://schemas.openxmlformats.org/officeDocument/2006/relationships/hyperlink" Target="https://cdn.shopify.com/s/files/1/0072/9101/1175/files/Miss_Rose_Air_Brush_Foundation_For_Professional_Makeup.png?v=1784713044" TargetMode="External" Id="rId975" /><Relationship Type="http://schemas.openxmlformats.org/officeDocument/2006/relationships/hyperlink" Target="https://cdn.shopify.com/s/files/1/0072/9101/1175/files/Airbrush_foundation.jpg?v=1756287371" TargetMode="External" Id="rId976" /><Relationship Type="http://schemas.openxmlformats.org/officeDocument/2006/relationships/hyperlink" Target="https://cdn.shopify.com/s/files/1/0072/9101/1175/files/Miss_Rose_Nude_Baked_highlighter.png?v=1783682102" TargetMode="External" Id="rId977" /><Relationship Type="http://schemas.openxmlformats.org/officeDocument/2006/relationships/hyperlink" Target="https://cdn.shopify.com/s/files/1/0072/9101/1175/files/01_17.png?v=1790328377" TargetMode="External" Id="rId978" /><Relationship Type="http://schemas.openxmlformats.org/officeDocument/2006/relationships/hyperlink" Target="https://cdn.shopify.com/s/files/1/0072/9101/1175/files/Miss_Rose_Baked_highlighter.png?v=1783682102" TargetMode="External" Id="rId979" /><Relationship Type="http://schemas.openxmlformats.org/officeDocument/2006/relationships/hyperlink" Target="https://cdn.shopify.com/s/files/1/0072/9101/1175/files/Miss_Rose_Nude_Baked_highlighter_-_MissRoseCom_Pk.png?v=1783682102" TargetMode="External" Id="rId980" /><Relationship Type="http://schemas.openxmlformats.org/officeDocument/2006/relationships/hyperlink" Target="https://cdn.shopify.com/s/files/1/0072/9101/1175/files/Miss_Rose_Nude_highlighter.png?v=1783682102" TargetMode="External" Id="rId981" /><Relationship Type="http://schemas.openxmlformats.org/officeDocument/2006/relationships/hyperlink" Target="https://cdn.shopify.com/s/files/1/0072/9101/1175/files/Miss_Rose_Nude_Baked_highlighter_Miss_Rose_Com_Pk.png?v=1783682103" TargetMode="External" Id="rId982" /><Relationship Type="http://schemas.openxmlformats.org/officeDocument/2006/relationships/hyperlink" Target="https://cdn.shopify.com/s/files/1/0072/9101/1175/files/Miss_Rose_Nude_Baked_highlighter_-_Miss_Rose_Com_Pk.png?v=1783682101" TargetMode="External" Id="rId983" /><Relationship Type="http://schemas.openxmlformats.org/officeDocument/2006/relationships/hyperlink" Target="https://cdn.shopify.com/s/files/1/0072/9101/1175/files/Miss_highlighter.png?v=1783682103" TargetMode="External" Id="rId984" /><Relationship Type="http://schemas.openxmlformats.org/officeDocument/2006/relationships/hyperlink" Target="https://cdn.shopify.com/s/files/1/0072/9101/1175/files/Missrose_LuxeLine_Lip_Duo.jpg?v=1783682090" TargetMode="External" Id="rId985" /><Relationship Type="http://schemas.openxmlformats.org/officeDocument/2006/relationships/hyperlink" Target="https://cdn.shopify.com/s/files/1/0072/9101/1175/files/Miss_Rose_LuxeLine_Lip_Duo_-_Miss_Rose_Com_Pk.png?v=1783682090" TargetMode="External" Id="rId986" /><Relationship Type="http://schemas.openxmlformats.org/officeDocument/2006/relationships/hyperlink" Target="https://cdn.shopify.com/s/files/1/0072/9101/1175/files/Miss_Rose_LuxeLine_Lip_Duo.png?v=1783682090" TargetMode="External" Id="rId987" /><Relationship Type="http://schemas.openxmlformats.org/officeDocument/2006/relationships/hyperlink" Target="https://cdn.shopify.com/s/files/1/0072/9101/1175/files/Miss_Rose_Lip_Duo.png?v=1783682090" TargetMode="External" Id="rId988" /><Relationship Type="http://schemas.openxmlformats.org/officeDocument/2006/relationships/hyperlink" Target="https://cdn.shopify.com/s/files/1/0072/9101/1175/files/Missrose_LuxeLine_Lip_Duo_Missrose.jpg?v=1783682090" TargetMode="External" Id="rId989" /><Relationship Type="http://schemas.openxmlformats.org/officeDocument/2006/relationships/hyperlink" Target="https://cdn.shopify.com/s/files/1/0072/9101/1175/files/LuxeLine_Lip_Duo_Missrose.com.pk.jpg?v=1783682090" TargetMode="External" Id="rId990" /><Relationship Type="http://schemas.openxmlformats.org/officeDocument/2006/relationships/hyperlink" Target="https://cdn.shopify.com/s/files/1/0072/9101/1175/files/LuxeLine_Lip_Duo.png?v=1783682090" TargetMode="External" Id="rId991" /><Relationship Type="http://schemas.openxmlformats.org/officeDocument/2006/relationships/hyperlink" Target="https://cdn.shopify.com/s/files/1/0072/9101/1175/files/Miss_Rose_LuxeLine_Lip_Duo_-_MissRoseComPk.png?v=1783682091" TargetMode="External" Id="rId992" /><Relationship Type="http://schemas.openxmlformats.org/officeDocument/2006/relationships/hyperlink" Target="https://cdn.shopify.com/s/files/1/0072/9101/1175/files/Miss_Rose_LuxeLine_Lip.png?v=1783682092" TargetMode="External" Id="rId993" /><Relationship Type="http://schemas.openxmlformats.org/officeDocument/2006/relationships/hyperlink" Target="https://cdn.shopify.com/s/files/1/0072/9101/1175/files/o1dxhsqxnp8g6fe1706324532.jpg?v=1750913673" TargetMode="External" Id="rId994" /><Relationship Type="http://schemas.openxmlformats.org/officeDocument/2006/relationships/hyperlink" Target="https://cdn.shopify.com/s/files/1/0072/9101/1175/files/Shop_Miss_Rose_Radiant_Duo_Eye_Palette_at_Best_Price_in_Pakistan.png?v=1790327026" TargetMode="External" Id="rId995" /><Relationship Type="http://schemas.openxmlformats.org/officeDocument/2006/relationships/hyperlink" Target="https://cdn.shopify.com/s/files/1/0072/9101/1175/files/9lvf0xpq9anz7s31706324532.jpg?v=1750913673" TargetMode="External" Id="rId996" /><Relationship Type="http://schemas.openxmlformats.org/officeDocument/2006/relationships/hyperlink" Target="https://cdn.shopify.com/s/files/1/0072/9101/1175/files/s24qlyttt0a6fms1706324532.jpg?v=1750913673" TargetMode="External" Id="rId997" /><Relationship Type="http://schemas.openxmlformats.org/officeDocument/2006/relationships/hyperlink" Target="https://cdn.shopify.com/s/files/1/0072/9101/1175/files/44vbf0hshokz63t1706324532.jpg?v=1750913673" TargetMode="External" Id="rId998" /><Relationship Type="http://schemas.openxmlformats.org/officeDocument/2006/relationships/hyperlink" Target="https://cdn.shopify.com/s/files/1/0072/9101/1175/files/jlxm6tsuhd9dlm11706324532.jpg?v=1750913673" TargetMode="External" Id="rId999" /><Relationship Type="http://schemas.openxmlformats.org/officeDocument/2006/relationships/hyperlink" Target="https://cdn.shopify.com/s/files/1/0072/9101/1175/files/Miss_Rose_RadiantDuo_Eye_Palette_-_Miss_Rose_Com_Pk.png?v=1750913697" TargetMode="External" Id="rId1000" /><Relationship Type="http://schemas.openxmlformats.org/officeDocument/2006/relationships/hyperlink" Target="https://cdn.shopify.com/s/files/1/0072/9101/1175/files/Miss_Rose_Com_Pk-Contour_Plus_Concealer_Stick.jpg?v=1773292325" TargetMode="External" Id="rId1001" /><Relationship Type="http://schemas.openxmlformats.org/officeDocument/2006/relationships/hyperlink" Target="https://cdn.shopify.com/s/files/1/0072/9101/1175/files/Miss_Rose_Com_Pk_-_Contour_Plus_Concealer_Stick.png?v=1773292325" TargetMode="External" Id="rId1002" /><Relationship Type="http://schemas.openxmlformats.org/officeDocument/2006/relationships/hyperlink" Target="https://cdn.shopify.com/s/files/1/0072/9101/1175/files/Miss_Rose_Com_Pk_Contour_Plus_Concealer_Stick.jpg?v=1773292325" TargetMode="External" Id="rId1003" /><Relationship Type="http://schemas.openxmlformats.org/officeDocument/2006/relationships/hyperlink" Target="https://cdn.shopify.com/s/files/1/0072/9101/1175/files/Miss_Rose_Com_Pk_Contour_Concealer_Stick.jpg?v=1773292325" TargetMode="External" Id="rId1004" /><Relationship Type="http://schemas.openxmlformats.org/officeDocument/2006/relationships/hyperlink" Target="https://cdn.shopify.com/s/files/1/0072/9101/1175/files/Miss_Rose_Com_Pk_Contour_Plus_Concealer_Stick_shade.jpg?v=1773292325" TargetMode="External" Id="rId1005" /><Relationship Type="http://schemas.openxmlformats.org/officeDocument/2006/relationships/hyperlink" Target="https://cdn.shopify.com/s/files/1/0072/9101/1175/files/Miss_Rose_Com_Pk_Contour_Plus_Concealer_Stick_stick.jpg?v=1773292325" TargetMode="External" Id="rId1006" /><Relationship Type="http://schemas.openxmlformats.org/officeDocument/2006/relationships/hyperlink" Target="https://cdn.shopify.com/s/files/1/0072/9101/1175/files/Miss_Rose_Com_Pk_Contour_Plus_Concealer_Stick_how_to_contour.jpg?v=1773292325" TargetMode="External" Id="rId1007" /><Relationship Type="http://schemas.openxmlformats.org/officeDocument/2006/relationships/hyperlink" Target="https://cdn.shopify.com/s/files/1/0072/9101/1175/files/Miss_Rose_Com_Pk_Contour_Plus_Concealer_Stick_packing.jpg?v=1773292325" TargetMode="External" Id="rId1008" /><Relationship Type="http://schemas.openxmlformats.org/officeDocument/2006/relationships/hyperlink" Target="https://cdn.shopify.com/s/files/1/0072/9101/1175/files/Miss_Rose_Com_Pk_Contour_Plus_Concealer_Stick_box.jpg?v=1773292325" TargetMode="External" Id="rId1009" /><Relationship Type="http://schemas.openxmlformats.org/officeDocument/2006/relationships/hyperlink" Target="https://i.ytimg.com/vi/LMbX26CPHwM/maxresdefault.jpg" TargetMode="External" Id="rId1010" /><Relationship Type="http://schemas.openxmlformats.org/officeDocument/2006/relationships/hyperlink" Target="https://cdn.shopify.com/s/files/1/0072/9101/1175/files/Miss_Rose_Luxurious_Gilded_Cuboid_Silky_Foundation_-_Miss_Rose_Com_Pk.png?v=1771327440" TargetMode="External" Id="rId1011" /><Relationship Type="http://schemas.openxmlformats.org/officeDocument/2006/relationships/hyperlink" Target="https://cdn.shopify.com/s/files/1/0072/9101/1175/files/Miss_Rose_Luxurious_Gilded_Cuboid_Silky_Foundation_-_Miss_Rose_Com_Pk.jpg?v=1771327476" TargetMode="External" Id="rId1012" /><Relationship Type="http://schemas.openxmlformats.org/officeDocument/2006/relationships/hyperlink" Target="https://cdn.shopify.com/s/files/1/0072/9101/1175/files/b9d61ywpm6ffxqh1701498547.jpg?v=1771327440" TargetMode="External" Id="rId1013" /><Relationship Type="http://schemas.openxmlformats.org/officeDocument/2006/relationships/hyperlink" Target="https://cdn.shopify.com/s/files/1/0072/9101/1175/files/xj443ob5yllc1981701498547.jpg?v=1771327440" TargetMode="External" Id="rId1014" /><Relationship Type="http://schemas.openxmlformats.org/officeDocument/2006/relationships/hyperlink" Target="https://cdn.shopify.com/s/files/1/0072/9101/1175/files/y9t4z0sf2h59cf01701498547_15a86abe-b19b-418e-aa5b-1ed9ba564bbe.jpg?v=1771327440" TargetMode="External" Id="rId1015" /><Relationship Type="http://schemas.openxmlformats.org/officeDocument/2006/relationships/hyperlink" Target="https://cdn.shopify.com/s/files/1/0072/9101/1175/files/istockphoto-514063858-612x612.jpg?v=1771327440" TargetMode="External" Id="rId1016" /><Relationship Type="http://schemas.openxmlformats.org/officeDocument/2006/relationships/hyperlink" Target="https://cdn.shopify.com/s/files/1/0072/9101/1175/files/istockphoto-1095490996-612x612.jpg?v=1771327440" TargetMode="External" Id="rId1017" /><Relationship Type="http://schemas.openxmlformats.org/officeDocument/2006/relationships/hyperlink" Target="https://cdn.shopify.com/s/files/1/0072/9101/1175/files/GildedFoundation.jpg?v=1771327440" TargetMode="External" Id="rId1018" /><Relationship Type="http://schemas.openxmlformats.org/officeDocument/2006/relationships/hyperlink" Target="https://cdn.shopify.com/s/files/1/0072/9101/1175/files/Miss_Rose_Luxurious_Gilded_Cuboid_Silky_Foundation.png?v=1771327440" TargetMode="External" Id="rId1019" /><Relationship Type="http://schemas.openxmlformats.org/officeDocument/2006/relationships/hyperlink" Target="https://cdn.shopify.com/s/files/1/0072/9101/1175/files/Miss_Rose_Unique_Double_Wear_Liquid_Foundation_-_Miss_Rose_Com_Pk_shade_ard.jpg?v=1770965619" TargetMode="External" Id="rId1020" /><Relationship Type="http://schemas.openxmlformats.org/officeDocument/2006/relationships/hyperlink" Target="https://cdn.shopify.com/s/files/1/0072/9101/1175/files/Miss_Rose_Unique_Double_Wear_Liquid_Foundation.png?v=1790331408" TargetMode="External" Id="rId1021" /><Relationship Type="http://schemas.openxmlformats.org/officeDocument/2006/relationships/hyperlink" Target="https://cdn.shopify.com/s/files/1/0072/9101/1175/files/Miss_Rose_Unique_Double_Wear_Liquid_Foundation_-_Miss_Rose_Com_Pk.jpg?v=1770965619" TargetMode="External" Id="rId1022" /><Relationship Type="http://schemas.openxmlformats.org/officeDocument/2006/relationships/hyperlink" Target="https://cdn.shopify.com/s/files/1/0072/9101/1175/files/Miss_Rose_Unique_Double_Wear_Liquid.jpg?v=1770965619" TargetMode="External" Id="rId1023" /><Relationship Type="http://schemas.openxmlformats.org/officeDocument/2006/relationships/hyperlink" Target="https://cdn.shopify.com/s/files/1/0072/9101/1175/files/Miss_Rose_Unique_Double_Wear_Liquid_Foundation.jpg?v=1770965619" TargetMode="External" Id="rId1024" /><Relationship Type="http://schemas.openxmlformats.org/officeDocument/2006/relationships/hyperlink" Target="https://cdn.shopify.com/s/files/1/0072/9101/1175/files/Miss_Rose_Unique_Double_Wear_Liquid_Foundation_-_Miss_Rose_Com_Pk_1.jpg?v=1770965619" TargetMode="External" Id="rId1025" /><Relationship Type="http://schemas.openxmlformats.org/officeDocument/2006/relationships/hyperlink" Target="https://cdn.shopify.com/s/files/1/0072/9101/1175/files/Miss_Rose_Unique_Double_Wear_Liquid_Foundation_-_Miss_Rose_Com_Pk.png?v=1770965539" TargetMode="External" Id="rId1026" /><Relationship Type="http://schemas.openxmlformats.org/officeDocument/2006/relationships/hyperlink" Target="https://cdn.shopify.com/s/files/1/0072/9101/1175/files/Miss_Rose_Unique_Double_Wear_Liquid_Foundation_-_Miss_Rose_Com_Pk_Rodial-Diamond-Foundation-Before-After.jpg?v=1770965619" TargetMode="External" Id="rId1027" /><Relationship Type="http://schemas.openxmlformats.org/officeDocument/2006/relationships/hyperlink" Target="https://cdn.shopify.com/s/files/1/0072/9101/1175/files/Miss-Rose-Perfect-Cover-Concealer-Shade-Range-Available-Shades-for-All-Skin-Tones-in-Pakistan.jpg?v=1781774756" TargetMode="External" Id="rId1028" /><Relationship Type="http://schemas.openxmlformats.org/officeDocument/2006/relationships/hyperlink" Target="https://cdn.shopify.com/s/files/1/0072/9101/1175/files/Perfect_Cover_24H_Hydrating_Concealer_d1bcf491-71b7-4d02-a9cc-1c959fe44126.png?v=1781175696" TargetMode="External" Id="rId1029" /><Relationship Type="http://schemas.openxmlformats.org/officeDocument/2006/relationships/hyperlink" Target="https://cdn.shopify.com/s/files/1/0072/9101/1175/files/Miss-Rose-Hydrating-Concealer-Creamy-Texture-Covers-Dark-Circles-and-Blemishes-for-Up-to-24-Hours.jpg?v=1781774684" TargetMode="External" Id="rId1030" /><Relationship Type="http://schemas.openxmlformats.org/officeDocument/2006/relationships/hyperlink" Target="https://cdn.shopify.com/s/files/1/0072/9101/1175/files/Miss_Rose_Com_Pk_-_Perfect_Cover_24H_Hydrating_Concealer.png?v=1764581254" TargetMode="External" Id="rId1031" /><Relationship Type="http://schemas.openxmlformats.org/officeDocument/2006/relationships/hyperlink" Target="https://cdn.shopify.com/s/files/1/0072/9101/1175/files/Miss-Rose-Hydrating-Concealer-Creamy-Texture-Covers-Dark-Circles-and-Blemishes-for-Up-to-24-Hours_4cb3a255-9470-4da9-b8c0-a6e4a0f03fd4.jpg?v=1789253504" TargetMode="External" Id="rId1032" /><Relationship Type="http://schemas.openxmlformats.org/officeDocument/2006/relationships/hyperlink" Target="https://cdn.shopify.com/s/files/1/0072/9101/1175/files/Miss_Rose_Stay_Over_Makeup_Fixer_Buy_Online_Pakistan.png?v=1784712088" TargetMode="External" Id="rId1033" /><Relationship Type="http://schemas.openxmlformats.org/officeDocument/2006/relationships/hyperlink" Target="https://cdn.shopify.com/s/files/1/0072/9101/1175/files/stay_over_makeup_fixer.png?v=1748326395" TargetMode="External" Id="rId1034" /><Relationship Type="http://schemas.openxmlformats.org/officeDocument/2006/relationships/hyperlink" Target="https://cdn.shopify.com/s/files/1/0072/9101/1175/files/stay_over_fixer.png?v=1748326397" TargetMode="External" Id="rId1035" /><Relationship Type="http://schemas.openxmlformats.org/officeDocument/2006/relationships/hyperlink" Target="https://cdn.shopify.com/s/files/1/0072/9101/1175/files/WhatsApp_Image_2025-09-26_at_15.36.22.jpg?v=1759121240" TargetMode="External" Id="rId1036" /><Relationship Type="http://schemas.openxmlformats.org/officeDocument/2006/relationships/hyperlink" Target="https://cdn.shopify.com/s/files/1/0072/9101/1175/files/Miss_rose_Cat_Foundation_Super_Smooth_Radiant_-_Miss_Rose_Com_PK.png?v=1759121261" TargetMode="External" Id="rId1037" /><Relationship Type="http://schemas.openxmlformats.org/officeDocument/2006/relationships/hyperlink" Target="https://cdn.shopify.com/s/files/1/0072/9101/1175/files/CatFoundation_edb7a7e2-2d8c-4167-8e44-a99058c52699.jpg?v=1759121223" TargetMode="External" Id="rId1038" /><Relationship Type="http://schemas.openxmlformats.org/officeDocument/2006/relationships/hyperlink" Target="https://cdn.shopify.com/s/files/1/0072/9101/1175/files/CateyeFoundation2.jpg?v=1759121223" TargetMode="External" Id="rId1039" /><Relationship Type="http://schemas.openxmlformats.org/officeDocument/2006/relationships/hyperlink" Target="https://cdn.shopify.com/s/files/1/0072/9101/1175/files/CatFoundationback.jpg?v=1759121223" TargetMode="External" Id="rId1040" /><Relationship Type="http://schemas.openxmlformats.org/officeDocument/2006/relationships/hyperlink" Target="https://cdn.shopify.com/s/files/1/0072/9101/1175/files/CatFoundationFrontNbACK.jpg?v=1759121223" TargetMode="External" Id="rId1041" /><Relationship Type="http://schemas.openxmlformats.org/officeDocument/2006/relationships/hyperlink" Target="https://cdn.shopify.com/s/files/1/0072/9101/1175/files/CatFoundationFront.jpg?v=1759121223" TargetMode="External" Id="rId1042" /><Relationship Type="http://schemas.openxmlformats.org/officeDocument/2006/relationships/hyperlink" Target="https://cdn.shopify.com/s/files/1/0072/9101/1175/files/CateyeFoundation1_1.jpg?v=1759121223" TargetMode="External" Id="rId1043" /><Relationship Type="http://schemas.openxmlformats.org/officeDocument/2006/relationships/hyperlink" Target="https://cdn.shopify.com/s/files/1/0072/9101/1175/files/Missrose_Strong_Cover_Oil_Free_Foundation_shade_card_...jpg?v=1750765618" TargetMode="External" Id="rId1044" /><Relationship Type="http://schemas.openxmlformats.org/officeDocument/2006/relationships/hyperlink" Target="https://cdn.shopify.com/s/files/1/0072/9101/1175/files/Miss_Rose_Com_Pk_-_Strong_Cover_Oil_Free_Foundation.png?v=1750765654" TargetMode="External" Id="rId1045" /><Relationship Type="http://schemas.openxmlformats.org/officeDocument/2006/relationships/hyperlink" Target="https://cdn.shopify.com/s/files/1/0072/9101/1175/files/Fullcover_0d8316e7-0bce-4ea3-8a48-9207b26a3cf5.jpg?v=1750765618" TargetMode="External" Id="rId1046" /><Relationship Type="http://schemas.openxmlformats.org/officeDocument/2006/relationships/hyperlink" Target="https://cdn.shopify.com/s/files/1/0072/9101/1175/files/Missrose_Strong_Cover_Oil_Free_Foundation_shade_card.jpg?v=1750765618" TargetMode="External" Id="rId1047" /><Relationship Type="http://schemas.openxmlformats.org/officeDocument/2006/relationships/hyperlink" Target="https://cdn.shopify.com/s/files/1/0072/9101/1175/files/Missrose_Strong_Cover_Oil_Free_Foundation_full_cover.jpg?v=1750765618" TargetMode="External" Id="rId1048" /><Relationship Type="http://schemas.openxmlformats.org/officeDocument/2006/relationships/hyperlink" Target="https://cdn.shopify.com/s/files/1/0072/9101/1175/files/Missrose_Strong_Cover_Oil_Free_Foundation_Fullcover4.jpg?v=1750765618" TargetMode="External" Id="rId1049" /><Relationship Type="http://schemas.openxmlformats.org/officeDocument/2006/relationships/hyperlink" Target="https://cdn.shopify.com/s/files/1/0072/9101/1175/files/Missrose_Strong_Cover_Oil_Free_Foundation_Fullcover3.jpg?v=1750765618" TargetMode="External" Id="rId1050" /><Relationship Type="http://schemas.openxmlformats.org/officeDocument/2006/relationships/hyperlink" Target="https://cdn.shopify.com/s/files/1/0072/9101/1175/files/Miss_Rose_Super_lasting_Matte_lip_gloss_-_Miss_Rose_Com_Pk_11.png?v=1753785835" TargetMode="External" Id="rId1051" /><Relationship Type="http://schemas.openxmlformats.org/officeDocument/2006/relationships/hyperlink" Target="https://cdn.shopify.com/s/files/1/0072/9101/1175/files/Missrose_Super_lasting_Matte_lip_gloss.png?v=1753785796" TargetMode="External" Id="rId1052" /><Relationship Type="http://schemas.openxmlformats.org/officeDocument/2006/relationships/hyperlink" Target="https://cdn.shopify.com/s/files/1/0072/9101/1175/files/Miss_Rose_Super_lasting_Matte_lip_gloss_-_Miss_Rose_Com_Pk_new.jpg?v=1753785933" TargetMode="External" Id="rId1053" /><Relationship Type="http://schemas.openxmlformats.org/officeDocument/2006/relationships/hyperlink" Target="https://cdn.shopify.com/s/files/1/0072/9101/1175/files/lipglossnew_Miss_Rose_Super_lasting_Matte_lip_gloss_-_Miss_Rose_Com_Pk.jpg?v=1753785950" TargetMode="External" Id="rId1054" /><Relationship Type="http://schemas.openxmlformats.org/officeDocument/2006/relationships/hyperlink" Target="https://cdn.shopify.com/s/files/1/0072/9101/1175/files/Lipglossneww4v_Miss_Rose_Super_lasting_Matte_lip_gloss_-_Miss_Rose_Com_Pk.jpg?v=1753785972" TargetMode="External" Id="rId1055" /><Relationship Type="http://schemas.openxmlformats.org/officeDocument/2006/relationships/hyperlink" Target="https://cdn.shopify.com/s/files/1/0072/9101/1175/files/Lightweight_Matte_Lip_Gloss_For_Comfortable_All_Day_Wear.jpg?v=1785407880" TargetMode="External" Id="rId1056" /><Relationship Type="http://schemas.openxmlformats.org/officeDocument/2006/relationships/hyperlink" Target="https://cdn.shopify.com/s/files/1/0072/9101/1175/files/Miss_Rose_Hydrating_Matte_Lip_Gloss_All_24_Shades.jpg?v=1785407894" TargetMode="External" Id="rId1057" /><Relationship Type="http://schemas.openxmlformats.org/officeDocument/2006/relationships/hyperlink" Target="https://cdn.shopify.com/s/files/1/0072/9101/1175/files/Smudge_Proof_Long_Wear_Matte_Lip_Gloss_Miss_Rose.jpg?v=1785407905" TargetMode="External" Id="rId1058" /><Relationship Type="http://schemas.openxmlformats.org/officeDocument/2006/relationships/hyperlink" Target="https://cdn.shopify.com/s/files/1/0072/9101/1175/files/Miss_Rose_Super_Lasting_Lip_Gloss_For_Bold_Lip_Color.png?v=1785407932" TargetMode="External" Id="rId1059" /><Relationship Type="http://schemas.openxmlformats.org/officeDocument/2006/relationships/hyperlink" Target="https://cdn.shopify.com/s/files/1/0072/9101/1175/files/Buildable_Waterproof_Matte_Lip_Gloss_Miss_Rose.png?v=1785407945" TargetMode="External" Id="rId1060" /><Relationship Type="http://schemas.openxmlformats.org/officeDocument/2006/relationships/hyperlink" Target="https://cdn.shopify.com/s/files/1/0072/9101/1175/files/Miss_Rose_Non_Sticky_Matte_Lip_Gloss_With_Hydrating_Formula.png?v=1785407956" TargetMode="External" Id="rId1061" /><Relationship Type="http://schemas.openxmlformats.org/officeDocument/2006/relationships/hyperlink" Target="https://cdn.shopify.com/s/files/1/0072/9101/1175/files/Miss_Rose_16_Color_Face_Kit_Online_Pakistan.png?v=1785496345" TargetMode="External" Id="rId1062" /><Relationship Type="http://schemas.openxmlformats.org/officeDocument/2006/relationships/hyperlink" Target="https://cdn.shopify.com/s/files/1/0072/9101/1175/files/Miss_Rose_Travel_Friendly_Makeup_Kit.jpg?v=1785496488" TargetMode="External" Id="rId1063" /><Relationship Type="http://schemas.openxmlformats.org/officeDocument/2006/relationships/hyperlink" Target="https://cdn.shopify.com/s/files/1/0072/9101/1175/files/Miss_Rose_Blush_Contour_Palette.jpg?v=1785496508" TargetMode="External" Id="rId1064" /><Relationship Type="http://schemas.openxmlformats.org/officeDocument/2006/relationships/hyperlink" Target="https://cdn.shopify.com/s/files/1/0072/9101/1175/files/Miss_Rose_Highlighter_And_Contour_Kit.jpg?v=1785496533" TargetMode="External" Id="rId1065" /><Relationship Type="http://schemas.openxmlformats.org/officeDocument/2006/relationships/hyperlink" Target="https://cdn.shopify.com/s/files/1/0072/9101/1175/files/Miss_Rose_Highlighter_And_Contour_Kit_In_Pakistan.jpg?v=1785496567" TargetMode="External" Id="rId1066" /><Relationship Type="http://schemas.openxmlformats.org/officeDocument/2006/relationships/hyperlink" Target="https://cdn.shopify.com/s/files/1/0072/9101/1175/files/Miss_Rose_16_color_face_Kit.png?v=1748320018" TargetMode="External" Id="rId1067" /><Relationship Type="http://schemas.openxmlformats.org/officeDocument/2006/relationships/hyperlink" Target="https://cdn.shopify.com/s/files/1/0072/9101/1175/files/Miss_Rose_Professional_Face_Palette.jpg?v=1785496613" TargetMode="External" Id="rId1068" /><Relationship Type="http://schemas.openxmlformats.org/officeDocument/2006/relationships/hyperlink" Target="https://cdn.shopify.com/s/files/1/0072/9101/1175/files/Miss_Rose_Travel_Friendly_Makeup_Kit_Best_In_Pakistan.jpg?v=1785496651" TargetMode="External" Id="rId1069" /><Relationship Type="http://schemas.openxmlformats.org/officeDocument/2006/relationships/hyperlink" Target="https://cdn.shopify.com/s/files/1/0072/9101/1175/files/Miss_Rose_All_In_One_Face_Palette.jpg?v=1785496675" TargetMode="External" Id="rId1070" /><Relationship Type="http://schemas.openxmlformats.org/officeDocument/2006/relationships/hyperlink" Target="https://cdn.shopify.com/s/files/1/0072/9101/1175/files/Miss_Rose_Travel_Friendly_Makeup_Kit_Buy_In_Pakistan.jpg?v=1785496712" TargetMode="External" Id="rId1071" /><Relationship Type="http://schemas.openxmlformats.org/officeDocument/2006/relationships/hyperlink" Target="https://cdn.shopify.com/s/files/1/0072/9101/1175/files/8_color_Miss_Rose_16_color_face_Kit.jpg?v=1785496770" TargetMode="External" Id="rId1072" /><Relationship Type="http://schemas.openxmlformats.org/officeDocument/2006/relationships/hyperlink" Target="https://cdn.shopify.com/s/files/1/0072/9101/1175/files/58.jpg?v=1766043068" TargetMode="External" Id="rId1073" /><Relationship Type="http://schemas.openxmlformats.org/officeDocument/2006/relationships/hyperlink" Target="https://cdn.shopify.com/s/files/1/0072/9101/1175/files/Miss_Rose_Super_Docile_Foundation_-_Miss_Rose_Com_Pk.png?v=1754126986" TargetMode="External" Id="rId1074" /><Relationship Type="http://schemas.openxmlformats.org/officeDocument/2006/relationships/hyperlink" Target="https://cdn.shopify.com/s/files/1/0072/9101/1175/files/NudeAestheticTenderMinimalisticLifestyleNewBlogInstagramPost_80_248af3a1-e614-443c-8352-b44320fd989d.png?v=1766043068" TargetMode="External" Id="rId1075" /><Relationship Type="http://schemas.openxmlformats.org/officeDocument/2006/relationships/hyperlink" Target="https://cdn.shopify.com/s/files/1/0072/9101/1175/files/NudeAestheticTenderMinimalisticLifestyleNewBlogInstagramPost_79.png?v=1766043068" TargetMode="External" Id="rId1076" /><Relationship Type="http://schemas.openxmlformats.org/officeDocument/2006/relationships/hyperlink" Target="https://cdn.shopify.com/s/files/1/0072/9101/1175/files/NudeAestheticTenderMinimalisticLifestyleNewBlogInstagramPost_81.png?v=1766043068" TargetMode="External" Id="rId1077" /><Relationship Type="http://schemas.openxmlformats.org/officeDocument/2006/relationships/hyperlink" Target="https://cdn.shopify.com/s/files/1/0072/9101/1175/files/NudeAestheticTenderMinimalisticLifestyleNewBlogInstagramPost_82.png?v=1766043068" TargetMode="External" Id="rId1078" /><Relationship Type="http://schemas.openxmlformats.org/officeDocument/2006/relationships/hyperlink" Target="https://cdn.shopify.com/s/files/1/0072/9101/1175/files/NudeAestheticTenderMinimalisticLifestyleNewBlogInstagramPost_83_e20a4e41-482e-4b80-a13b-29038ac7e494.png?v=1766043068" TargetMode="External" Id="rId1079" /><Relationship Type="http://schemas.openxmlformats.org/officeDocument/2006/relationships/hyperlink" Target="https://cdn.shopify.com/s/files/1/0072/9101/1175/files/NudeAestheticTenderMinimalisticLifestyleNewBlogInstagramPost_84_3bf3c5e7-2f30-4d07-b4d1-b5c2d4fd33e1.png?v=1766043068" TargetMode="External" Id="rId1080" /><Relationship Type="http://schemas.openxmlformats.org/officeDocument/2006/relationships/hyperlink" Target="https://cdn.shopify.com/s/files/1/0072/9101/1175/products/ppppppppp.jpg?v=1753702959" TargetMode="External" Id="rId1081" /><Relationship Type="http://schemas.openxmlformats.org/officeDocument/2006/relationships/hyperlink" Target="https://cdn.shopify.com/s/files/1/0072/9101/1175/files/Shop_Miss_Rose_32_Color_Eye_Palette_at_Best_Price_in_Pakistan.png?v=1790417393" TargetMode="External" Id="rId1082" /><Relationship Type="http://schemas.openxmlformats.org/officeDocument/2006/relationships/hyperlink" Target="https://cdn.shopify.com/s/files/1/0072/9101/1175/files/Miss_Rose_32_eye_palette_-_Miss_Rose_Com_pk.png?v=1753702959" TargetMode="External" Id="rId1083" /><Relationship Type="http://schemas.openxmlformats.org/officeDocument/2006/relationships/hyperlink" Target="https://cdn.shopify.com/s/files/1/0072/9101/1175/files/Miss_Rose_32_Color_eye_palette.png?v=1753702959" TargetMode="External" Id="rId1084" /><Relationship Type="http://schemas.openxmlformats.org/officeDocument/2006/relationships/hyperlink" Target="https://cdn.shopify.com/s/files/1/0072/9101/1175/products/pp.jpg?v=1753702959" TargetMode="External" Id="rId1085" /><Relationship Type="http://schemas.openxmlformats.org/officeDocument/2006/relationships/hyperlink" Target="https://cdn.shopify.com/s/files/1/0072/9101/1175/products/ogauqj06e6sjbut1672288680.jpg?v=1753702959" TargetMode="External" Id="rId1086" /><Relationship Type="http://schemas.openxmlformats.org/officeDocument/2006/relationships/hyperlink" Target="https://cdn.shopify.com/s/files/1/0072/9101/1175/products/NudeAestheticTenderMinimalisticLifestyleNewBlogInstagramPost_12_18d05a85-bbea-4497-ad37-ded996fec59d.png?v=1753702959" TargetMode="External" Id="rId1087" /><Relationship Type="http://schemas.openxmlformats.org/officeDocument/2006/relationships/hyperlink" Target="https://cdn.shopify.com/s/files/1/0072/9101/1175/products/NudeAestheticTenderMinimalisticLifestyleNewBlogInstagramPost_11_818b30e2-3363-42e4-bbbf-dac34c151cd7.png?v=1753702959" TargetMode="External" Id="rId1088" /><Relationship Type="http://schemas.openxmlformats.org/officeDocument/2006/relationships/hyperlink" Target="https://cdn.shopify.com/s/files/1/0072/9101/1175/files/NudeAestheticTenderMinimalisticLifestyleNewBlogInstagramPost_34.png?v=1753702959" TargetMode="External" Id="rId1089" /><Relationship Type="http://schemas.openxmlformats.org/officeDocument/2006/relationships/hyperlink" Target="https://cdn.shopify.com/s/files/1/0072/9101/1175/files/Miss_Rose_Matte_Oil-Free_Foundation_4.png?v=1787906180" TargetMode="External" Id="rId1090" /><Relationship Type="http://schemas.openxmlformats.org/officeDocument/2006/relationships/hyperlink" Target="https://cdn.shopify.com/s/files/1/0072/9101/1175/files/Miss_Rose_Makeup_Base_Primer_-_Miss_Rose_Com_Pk.png?v=1750753272" TargetMode="External" Id="rId1091" /><Relationship Type="http://schemas.openxmlformats.org/officeDocument/2006/relationships/hyperlink" Target="https://cdn.shopify.com/s/files/1/0072/9101/1175/files/Miss_Rose_Makeup_Base_Primer.png?v=1779354331" TargetMode="External" Id="rId1092" /><Relationship Type="http://schemas.openxmlformats.org/officeDocument/2006/relationships/hyperlink" Target="https://cdn.shopify.com/s/files/1/0072/9101/1175/files/Miss_Rose_Makeup_Base_Primer_For_Flawless_Makeup.png?v=1785138744" TargetMode="External" Id="rId1093" /><Relationship Type="http://schemas.openxmlformats.org/officeDocument/2006/relationships/hyperlink" Target="https://cdn.shopify.com/s/files/1/0072/9101/1175/files/13_Miss_Rose_Makeup_Base_Primer_-_Miss_Rose_Com_Pk.png?v=1779354343" TargetMode="External" Id="rId1094" /><Relationship Type="http://schemas.openxmlformats.org/officeDocument/2006/relationships/hyperlink" Target="https://cdn.shopify.com/s/files/1/0072/9101/1175/files/Makeup_Base_Primer_-_Miss_Rose_Com_Pk.png?v=1779354361" TargetMode="External" Id="rId1095" /><Relationship Type="http://schemas.openxmlformats.org/officeDocument/2006/relationships/hyperlink" Target="https://cdn.shopify.com/s/files/1/0072/9101/1175/files/9_e11de06c-1774-4a26-9072-9dc92968a7b4.png?v=1750753272" TargetMode="External" Id="rId1096" /><Relationship Type="http://schemas.openxmlformats.org/officeDocument/2006/relationships/hyperlink" Target="https://cdn.shopify.com/s/files/1/0072/9101/1175/files/Hydrating_Makeup_Base_Primer_For_Daily_Use.png?v=1785141970" TargetMode="External" Id="rId1097" /><Relationship Type="http://schemas.openxmlformats.org/officeDocument/2006/relationships/hyperlink" Target="https://cdn.shopify.com/s/files/1/0072/9101/1175/files/Shop_Original_Miss_Rose_Makeup_Base_Primer_Online_Pakistan.png?v=1785142080" TargetMode="External" Id="rId1098" /><Relationship Type="http://schemas.openxmlformats.org/officeDocument/2006/relationships/hyperlink" Target="https://cdn.shopify.com/s/files/1/0072/9101/1175/files/Miss_Rose_Tiger_Mascara_Buy_Online_Pakistan.png?v=1784712305" TargetMode="External" Id="rId1099" /><Relationship Type="http://schemas.openxmlformats.org/officeDocument/2006/relationships/hyperlink" Target="https://cdn.shopify.com/s/files/1/0072/9101/1175/files/Best_Waterproof_Mascara_For_Long_Lashes.png?v=1784712344" TargetMode="External" Id="rId1100" /><Relationship Type="http://schemas.openxmlformats.org/officeDocument/2006/relationships/hyperlink" Target="https://cdn.shopify.com/s/files/1/0072/9101/1175/files/Miss_Rose_Cat_Eye_Waterproof_Mascara.png?v=1784712321" TargetMode="External" Id="rId1101" /><Relationship Type="http://schemas.openxmlformats.org/officeDocument/2006/relationships/hyperlink" Target="https://cdn.shopify.com/s/files/1/0072/9101/1175/files/Miss_Rose_Volumizing_And_Lengthening_Mascara.png?v=1784712360" TargetMode="External" Id="rId1102" /><Relationship Type="http://schemas.openxmlformats.org/officeDocument/2006/relationships/hyperlink" Target="https://cdn.shopify.com/s/files/1/0072/9101/1175/files/Affordable_Mascara_In_Pakistan_Miss_Rose.png?v=1784712375" TargetMode="External" Id="rId1103" /><Relationship Type="http://schemas.openxmlformats.org/officeDocument/2006/relationships/hyperlink" Target="https://cdn.shopify.com/s/files/1/0072/9101/1175/files/Miss_Rose_Black_Mascara_For_Dramatic_Lashes.png?v=1784712390" TargetMode="External" Id="rId1104" /><Relationship Type="http://schemas.openxmlformats.org/officeDocument/2006/relationships/hyperlink" Target="https://cdn.shopify.com/s/files/1/0072/9101/1175/products/Linerswatch.jpg?v=1771323612" TargetMode="External" Id="rId1105" /><Relationship Type="http://schemas.openxmlformats.org/officeDocument/2006/relationships/hyperlink" Target="https://cdn.shopify.com/s/files/1/0072/9101/1175/files/Miss_Rose_liquid_eyeliner_-_Miss_Rose_Com_Pk.png?v=1771323612" TargetMode="External" Id="rId1106" /><Relationship Type="http://schemas.openxmlformats.org/officeDocument/2006/relationships/hyperlink" Target="https://cdn.shopify.com/s/files/1/0072/9101/1175/products/WhatsAppImage2023-02-04at10.08.33_2.jpg?v=1771323612" TargetMode="External" Id="rId1107" /><Relationship Type="http://schemas.openxmlformats.org/officeDocument/2006/relationships/hyperlink" Target="https://cdn.shopify.com/s/files/1/0072/9101/1175/products/WhatsAppImage2023-02-09at14.59.46.jpg?v=1771323612" TargetMode="External" Id="rId1108" /><Relationship Type="http://schemas.openxmlformats.org/officeDocument/2006/relationships/hyperlink" Target="https://cdn.shopify.com/s/files/1/0072/9101/1175/products/WhatsAppImage2023-02-09at14.59.47_1.jpg?v=1771323612" TargetMode="External" Id="rId1109" /><Relationship Type="http://schemas.openxmlformats.org/officeDocument/2006/relationships/hyperlink" Target="https://cdn.shopify.com/s/files/1/0072/9101/1175/products/WhatsAppImage2023-02-09at14.59.47.jpg?v=1771323612" TargetMode="External" Id="rId1110" /><Relationship Type="http://schemas.openxmlformats.org/officeDocument/2006/relationships/hyperlink" Target="https://cdn.shopify.com/s/files/1/0072/9101/1175/products/WhatsAppImage2023-02-09at14.59.48_1.jpg?v=1771323612" TargetMode="External" Id="rId1111" /><Relationship Type="http://schemas.openxmlformats.org/officeDocument/2006/relationships/hyperlink" Target="https://cdn.shopify.com/s/files/1/0072/9101/1175/products/WhatsAppImage2023-02-09at14.59.48.jpg?v=1771323612" TargetMode="External" Id="rId1112" /><Relationship Type="http://schemas.openxmlformats.org/officeDocument/2006/relationships/hyperlink" Target="https://cdn.shopify.com/s/files/1/0072/9101/1175/products/WhatsAppImage2023-02-09at14.59.49_1.jpg?v=1771323612" TargetMode="External" Id="rId1113" /><Relationship Type="http://schemas.openxmlformats.org/officeDocument/2006/relationships/hyperlink" Target="https://cdn.shopify.com/s/files/1/0072/9101/1175/products/WhatsAppImage2023-02-09at14.59.49.jpg?v=1771323612" TargetMode="External" Id="rId1114" /><Relationship Type="http://schemas.openxmlformats.org/officeDocument/2006/relationships/hyperlink" Target="https://cdn.shopify.com/s/files/1/0072/9101/1175/products/NudeAestheticTenderMinimalisticLifestyleNewBlogInstagramPost_95.png?v=1771323612" TargetMode="External" Id="rId1115" /><Relationship Type="http://schemas.openxmlformats.org/officeDocument/2006/relationships/hyperlink" Target="https://cdn.shopify.com/s/files/1/0072/9101/1175/files/Miss_Rose_colored_liquid_eyeliner.png?v=1771323612" TargetMode="External" Id="rId1116" /><Relationship Type="http://schemas.openxmlformats.org/officeDocument/2006/relationships/hyperlink" Target="https://cdn.shopify.com/s/files/1/0072/9101/1175/files/Miss_Rose_Com_Pk_-_Silk_Flawless_Foundation_shade_card.png?v=1782302046" TargetMode="External" Id="rId1117" /><Relationship Type="http://schemas.openxmlformats.org/officeDocument/2006/relationships/hyperlink" Target="https://cdn.shopify.com/s/files/1/0072/9101/1175/files/Mirr_Rose_Silk_Flawless_Foundation.png?v=1782301784" TargetMode="External" Id="rId1118" /><Relationship Type="http://schemas.openxmlformats.org/officeDocument/2006/relationships/hyperlink" Target="https://cdn.shopify.com/s/files/1/0072/9101/1175/files/Miss_Rose_Foundation.png?v=1783928712" TargetMode="External" Id="rId1119" /><Relationship Type="http://schemas.openxmlformats.org/officeDocument/2006/relationships/hyperlink" Target="https://cdn.shopify.com/s/files/1/0072/9101/1175/files/Miss_Rose_Com_Pk_-_Silk_Flawless_Foundation_15.png?v=1782302285" TargetMode="External" Id="rId1120" /><Relationship Type="http://schemas.openxmlformats.org/officeDocument/2006/relationships/hyperlink" Target="https://cdn.shopify.com/s/files/1/0072/9101/1175/files/Affordable_Miss_Rose_Silk_Flawless_Foundation_for_even_skin_tone_and_smooth_base_makeup_look.png?v=1782302553" TargetMode="External" Id="rId1121" /><Relationship Type="http://schemas.openxmlformats.org/officeDocument/2006/relationships/hyperlink" Target="https://cdn.shopify.com/s/files/1/0072/9101/1175/files/Miss_Rose_Silk_Flawless_Foundation_bottle_designed_for_lightweight_breathable_everyday_makeup.png?v=1778835830" TargetMode="External" Id="rId1122" /><Relationship Type="http://schemas.openxmlformats.org/officeDocument/2006/relationships/hyperlink" Target="https://cdn.shopify.com/s/files/1/0072/9101/1175/files/Miss_Rose_Silk_Flawless_Foundation_makeup_product_image_highlighting_waterproof_and_long-wear_formula.png?v=1778835840" TargetMode="External" Id="rId1123" /><Relationship Type="http://schemas.openxmlformats.org/officeDocument/2006/relationships/hyperlink" Target="https://cdn.shopify.com/s/files/1/0072/9101/1175/files/Flawless_silk_foundation_by_Miss_Rose_for_natural_glow_skin_smoothing_and_easy_blend_texture.png?v=1778835851" TargetMode="External" Id="rId1124" /><Relationship Type="http://schemas.openxmlformats.org/officeDocument/2006/relationships/hyperlink" Target="https://cdn.shopify.com/s/files/1/0072/9101/1175/files/silk_flawless_card.jpg?v=1752661047" TargetMode="External" Id="rId1125" /><Relationship Type="http://schemas.openxmlformats.org/officeDocument/2006/relationships/hyperlink" Target="https://cdn.shopify.com/s/files/1/0072/9101/1175/files/concept_facial_cleaning_wipes_-_Miss_Rose_Co.png?v=1758610125" TargetMode="External" Id="rId1126" /><Relationship Type="http://schemas.openxmlformats.org/officeDocument/2006/relationships/hyperlink" Target="https://cdn.shopify.com/s/files/1/0072/9101/1175/files/Miss_Rose_Avocado_beauty_concept_facial_cleaning_wipes.png?v=1758610098" TargetMode="External" Id="rId1127" /><Relationship Type="http://schemas.openxmlformats.org/officeDocument/2006/relationships/hyperlink" Target="https://cdn.shopify.com/s/files/1/0072/9101/1175/files/Miss_Rose_Avocado_beauty_concept_facial_cleaning_wipes_-_Miss_Rose_Com_Pk_vc.png?v=1758610098" TargetMode="External" Id="rId1128" /><Relationship Type="http://schemas.openxmlformats.org/officeDocument/2006/relationships/hyperlink" Target="https://cdn.shopify.com/s/files/1/0072/9101/1175/files/Miss_Rose_Avocado_beauty_concept_facial_wipes.png?v=1758610098" TargetMode="External" Id="rId1129" /><Relationship Type="http://schemas.openxmlformats.org/officeDocument/2006/relationships/hyperlink" Target="https://cdn.shopify.com/s/files/1/0072/9101/1175/files/Miss_Rose_Avocado_beauty_concept_facial_cleaning_wipes_-_Miss_Rose_Com_Pk.png?v=1758610098" TargetMode="External" Id="rId1130" /><Relationship Type="http://schemas.openxmlformats.org/officeDocument/2006/relationships/hyperlink" Target="https://cdn.shopify.com/s/files/1/0072/9101/1175/files/Miss_Rose_Avocado_beauty_concept_facial_cleaning.png?v=1758610098" TargetMode="External" Id="rId1131" /><Relationship Type="http://schemas.openxmlformats.org/officeDocument/2006/relationships/hyperlink" Target="https://cdn.shopify.com/s/files/1/0072/9101/1175/files/Miss_Rose_Radiant_Skin_Illuminator.png?v=1785411155" TargetMode="External" Id="rId1132" /><Relationship Type="http://schemas.openxmlformats.org/officeDocument/2006/relationships/hyperlink" Target="https://cdn.shopify.com/s/files/1/0072/9101/1175/files/Buy_Miss_Rose_Liquid_Highlighter.png?v=1785410710" TargetMode="External" Id="rId1133" /><Relationship Type="http://schemas.openxmlformats.org/officeDocument/2006/relationships/hyperlink" Target="https://cdn.shopify.com/s/files/1/0072/9101/1175/products/Miss_Rose_Glow_Booster.jpg?v=1785410742" TargetMode="External" Id="rId1134" /><Relationship Type="http://schemas.openxmlformats.org/officeDocument/2006/relationships/hyperlink" Target="https://cdn.shopify.com/s/files/1/0072/9101/1175/files/Miss_Rose_Liquid_Highlighter.png?v=1750759819" TargetMode="External" Id="rId1135" /><Relationship Type="http://schemas.openxmlformats.org/officeDocument/2006/relationships/hyperlink" Target="https://cdn.shopify.com/s/files/1/0072/9101/1175/files/Miss_Rose_Face_Glow_Drops.png?v=1785410794" TargetMode="External" Id="rId1136" /><Relationship Type="http://schemas.openxmlformats.org/officeDocument/2006/relationships/hyperlink" Target="https://cdn.shopify.com/s/files/1/0072/9101/1175/files/Miss_Rose_Liquid_Illuminator.png?v=1785410826" TargetMode="External" Id="rId1137" /><Relationship Type="http://schemas.openxmlformats.org/officeDocument/2006/relationships/hyperlink" Target="https://cdn.shopify.com/s/files/1/0072/9101/1175/products/Miss_Rose_Liquid_Luminizer.jpg?v=1785410879" TargetMode="External" Id="rId1138" /><Relationship Type="http://schemas.openxmlformats.org/officeDocument/2006/relationships/hyperlink" Target="https://cdn.shopify.com/s/files/1/0072/9101/1175/files/Miss_Rose_Buildable_Compact_Powder.jpg?v=1785410945" TargetMode="External" Id="rId1139" /><Relationship Type="http://schemas.openxmlformats.org/officeDocument/2006/relationships/hyperlink" Target="https://cdn.shopify.com/s/files/1/0072/9101/1175/files/Miss_Rose_Radiance_Drops.png?v=1785410994" TargetMode="External" Id="rId1140" /><Relationship Type="http://schemas.openxmlformats.org/officeDocument/2006/relationships/hyperlink" Target="https://cdn.shopify.com/s/files/1/0072/9101/1175/files/Miss_Rose_Liquid_Luminizer.png?v=1785411027" TargetMode="External" Id="rId1141" /><Relationship Type="http://schemas.openxmlformats.org/officeDocument/2006/relationships/hyperlink" Target="https://cdn.shopify.com/s/files/1/0072/9101/1175/files/Miss_Rose_Dewy_Glow_Highlighter.png?v=1785411058" TargetMode="External" Id="rId1142" /><Relationship Type="http://schemas.openxmlformats.org/officeDocument/2006/relationships/hyperlink" Target="https://cdn.shopify.com/s/files/1/0072/9101/1175/files/Miss_Rose_Light_Reflecting_Highlighter.png?v=1785411126" TargetMode="External" Id="rId1143" /><Relationship Type="http://schemas.openxmlformats.org/officeDocument/2006/relationships/hyperlink" Target="https://cdn.shopify.com/s/files/1/0072/9101/1175/files/Miss_Rose_Liquid_Shimmer_Highlighter.png?v=1785411178" TargetMode="External" Id="rId1144" /><Relationship Type="http://schemas.openxmlformats.org/officeDocument/2006/relationships/hyperlink" Target="https://cdn.shopify.com/s/files/1/0072/9101/1175/files/Miss_Rose_Highlighter_Drops.png?v=1785411278" TargetMode="External" Id="rId1145" /><Relationship Type="http://schemas.openxmlformats.org/officeDocument/2006/relationships/hyperlink" Target="https://cdn.shopify.com/s/files/1/0072/9101/1175/files/Miss_Rose_Liquid_Glowing_Highlighter.png?v=1785411317" TargetMode="External" Id="rId1146" /><Relationship Type="http://schemas.openxmlformats.org/officeDocument/2006/relationships/hyperlink" Target="https://cdn.shopify.com/s/files/1/0072/9101/1175/files/Miss_Rose_Natural_Glow_Drops.png?v=1785411347" TargetMode="External" Id="rId1147" /><Relationship Type="http://schemas.openxmlformats.org/officeDocument/2006/relationships/hyperlink" Target="https://cdn.shopify.com/s/files/1/0072/9101/1175/files/Miss_Rose_Dewy_Glow_Highlighter_In_Pakistan.png?v=1785411393" TargetMode="External" Id="rId1148" /><Relationship Type="http://schemas.openxmlformats.org/officeDocument/2006/relationships/hyperlink" Target="https://cdn.shopify.com/s/files/1/0072/9101/1175/products/w9688ygh212ivvb1663837331.jpg?v=1669704543" TargetMode="External" Id="rId1149" /><Relationship Type="http://schemas.openxmlformats.org/officeDocument/2006/relationships/hyperlink" Target="https://cdn.shopify.com/s/files/1/0072/9101/1175/products/WhatsAppImage2022-11-24at16.12.24.jpg?v=1669704543" TargetMode="External" Id="rId1150" /><Relationship Type="http://schemas.openxmlformats.org/officeDocument/2006/relationships/hyperlink" Target="https://cdn.shopify.com/s/files/1/0072/9101/1175/products/z8913mtt5y95he61663837331.jpg?v=1669704543" TargetMode="External" Id="rId1151" /><Relationship Type="http://schemas.openxmlformats.org/officeDocument/2006/relationships/hyperlink" Target="https://cdn.shopify.com/s/files/1/0072/9101/1175/products/WhatsAppImage2022-11-24at16.12.27.jpg?v=1669704543" TargetMode="External" Id="rId1152" /><Relationship Type="http://schemas.openxmlformats.org/officeDocument/2006/relationships/hyperlink" Target="https://cdn.shopify.com/s/files/1/0072/9101/1175/products/1_d1eee495-8b81-4f86-b1fd-061a0a313b36.png?v=1677048755" TargetMode="External" Id="rId1153" /><Relationship Type="http://schemas.openxmlformats.org/officeDocument/2006/relationships/hyperlink" Target="https://cdn.shopify.com/s/files/1/0072/9101/1175/files/Miss_Rose_8-color_blusher_-_Miss_rose_Com_Pk.png?v=1750853337" TargetMode="External" Id="rId1154" /><Relationship Type="http://schemas.openxmlformats.org/officeDocument/2006/relationships/hyperlink" Target="https://cdn.shopify.com/s/files/1/0072/9101/1175/products/MissRose8ColorBlusher_1.jpg?v=1750853307" TargetMode="External" Id="rId1155" /><Relationship Type="http://schemas.openxmlformats.org/officeDocument/2006/relationships/hyperlink" Target="https://cdn.shopify.com/s/files/1/0072/9101/1175/products/MissRose8ColorBlusher_3.jpg?v=1750853307" TargetMode="External" Id="rId1156" /><Relationship Type="http://schemas.openxmlformats.org/officeDocument/2006/relationships/hyperlink" Target="https://cdn.shopify.com/s/files/1/0072/9101/1175/products/MissRose8ColorBlusher_2.jpg?v=1750853230" TargetMode="External" Id="rId1157" /><Relationship Type="http://schemas.openxmlformats.org/officeDocument/2006/relationships/hyperlink" Target="https://cdn.shopify.com/s/files/1/0072/9101/1175/products/i6u8lylh81aeub81667976849.jpg?v=1750853230" TargetMode="External" Id="rId1158" /><Relationship Type="http://schemas.openxmlformats.org/officeDocument/2006/relationships/hyperlink" Target="https://cdn.shopify.com/s/files/1/0072/9101/1175/products/2bz5xurzbcmdjx91667976849.jpg?v=1750853230" TargetMode="External" Id="rId1159" /><Relationship Type="http://schemas.openxmlformats.org/officeDocument/2006/relationships/hyperlink" Target="https://cdn.shopify.com/s/files/1/0072/9101/1175/files/Professional_Eyeliner_-_Miss_Rose_Com_Pk.png?v=1753697261" TargetMode="External" Id="rId1160" /><Relationship Type="http://schemas.openxmlformats.org/officeDocument/2006/relationships/hyperlink" Target="https://cdn.shopify.com/s/files/1/0072/9101/1175/products/Miss_Rose_Liquid_Eyeliner.jpg?v=1785478727" TargetMode="External" Id="rId1161" /><Relationship Type="http://schemas.openxmlformats.org/officeDocument/2006/relationships/hyperlink" Target="https://cdn.shopify.com/s/files/1/0072/9101/1175/products/Miss_Rose_Black_Liquid_Eyeliner.jpg?v=1785478736" TargetMode="External" Id="rId1162" /><Relationship Type="http://schemas.openxmlformats.org/officeDocument/2006/relationships/hyperlink" Target="https://cdn.shopify.com/s/files/1/0072/9101/1175/products/Miss_Rose_Matte_Black_Eyeliner.jpg?v=1785478778" TargetMode="External" Id="rId1163" /><Relationship Type="http://schemas.openxmlformats.org/officeDocument/2006/relationships/hyperlink" Target="https://cdn.shopify.com/s/files/1/0072/9101/1175/products/27_39eaacd0-1197-4f1d-b36d-423852362778.png?v=1770974691" TargetMode="External" Id="rId1164" /><Relationship Type="http://schemas.openxmlformats.org/officeDocument/2006/relationships/hyperlink" Target="https://cdn.shopify.com/s/files/1/0072/9101/1175/files/01_9.png?v=1770974691" TargetMode="External" Id="rId1165" /><Relationship Type="http://schemas.openxmlformats.org/officeDocument/2006/relationships/hyperlink" Target="https://cdn.shopify.com/s/files/1/0072/9101/1175/products/hhhhhhhhhhh_8864a68b-3483-4c54-bc6b-f4b44ab3778e.jpg?v=1770974691" TargetMode="External" Id="rId1166" /><Relationship Type="http://schemas.openxmlformats.org/officeDocument/2006/relationships/hyperlink" Target="https://cdn.shopify.com/s/files/1/0072/9101/1175/products/h_2a5d8fea-108e-4e39-a8df-8a747e8f259a.jpg?v=1770974691" TargetMode="External" Id="rId1167" /><Relationship Type="http://schemas.openxmlformats.org/officeDocument/2006/relationships/hyperlink" Target="https://cdn.shopify.com/s/files/1/0072/9101/1175/products/28_38ecb4c1-58e1-44d6-af7a-88343bca0045.png?v=1770974691" TargetMode="External" Id="rId1168" /><Relationship Type="http://schemas.openxmlformats.org/officeDocument/2006/relationships/hyperlink" Target="https://cdn.shopify.com/s/files/1/0072/9101/1175/products/27.jpg?v=1770974691" TargetMode="External" Id="rId1169" /><Relationship Type="http://schemas.openxmlformats.org/officeDocument/2006/relationships/hyperlink" Target="https://cdn.shopify.com/s/files/1/0072/9101/1175/products/WhatsAppImage2022-10-22at16.56.31_1.jpg?v=1666440267" TargetMode="External" Id="rId1170" /><Relationship Type="http://schemas.openxmlformats.org/officeDocument/2006/relationships/hyperlink" Target="https://cdn.shopify.com/s/files/1/0072/9101/1175/files/Miss_Rose_12_color_eyeshadow_and_6_color_glitter_palette_12_6.png?v=1790592540" TargetMode="External" Id="rId1171" /><Relationship Type="http://schemas.openxmlformats.org/officeDocument/2006/relationships/hyperlink" Target="https://cdn.shopify.com/s/files/1/0072/9101/1175/products/03_12.png?v=1666440244" TargetMode="External" Id="rId1172" /><Relationship Type="http://schemas.openxmlformats.org/officeDocument/2006/relationships/hyperlink" Target="https://cdn.shopify.com/s/files/1/0072/9101/1175/products/WhatsAppImage2022-10-22at16.56.31_2.jpg?v=1666440257" TargetMode="External" Id="rId1173" /><Relationship Type="http://schemas.openxmlformats.org/officeDocument/2006/relationships/hyperlink" Target="https://cdn.shopify.com/s/files/1/0072/9101/1175/products/WhatsAppImage2022-10-22at16.56.31.jpg?v=1666440279" TargetMode="External" Id="rId1174" /><Relationship Type="http://schemas.openxmlformats.org/officeDocument/2006/relationships/hyperlink" Target="https://cdn.shopify.com/s/files/1/0072/9101/1175/products/03_8fc8864c-ec5c-4664-beeb-e34802d596aa.png?v=1666439855" TargetMode="External" Id="rId1175" /><Relationship Type="http://schemas.openxmlformats.org/officeDocument/2006/relationships/hyperlink" Target="https://cdn.shopify.com/s/files/1/0072/9101/1175/products/WhatsAppImage2022-10-22at16.45.18_4.jpg?v=1666440108" TargetMode="External" Id="rId1176" /><Relationship Type="http://schemas.openxmlformats.org/officeDocument/2006/relationships/hyperlink" Target="https://cdn.shopify.com/s/files/1/0072/9101/1175/files/Shop_Miss_Rose_24_Color_Eye_Palette_Online_in_Pakistan.png?v=1790587292" TargetMode="External" Id="rId1177" /><Relationship Type="http://schemas.openxmlformats.org/officeDocument/2006/relationships/hyperlink" Target="https://cdn.shopify.com/s/files/1/0072/9101/1175/products/WhatsAppImage2022-10-22at16.45.18_2.jpg?v=1666440074" TargetMode="External" Id="rId1178" /><Relationship Type="http://schemas.openxmlformats.org/officeDocument/2006/relationships/hyperlink" Target="https://cdn.shopify.com/s/files/1/0072/9101/1175/products/WhatsAppImage2022-10-22at16.45.18_5.jpg?v=1666440087" TargetMode="External" Id="rId1179" /><Relationship Type="http://schemas.openxmlformats.org/officeDocument/2006/relationships/hyperlink" Target="https://cdn.shopify.com/s/files/1/0072/9101/1175/products/WhatsAppImage2022-10-22at16.45.18_1.jpg?v=1666440097" TargetMode="External" Id="rId1180" /><Relationship Type="http://schemas.openxmlformats.org/officeDocument/2006/relationships/hyperlink" Target="https://cdn.shopify.com/s/files/1/0072/9101/1175/products/WhatsAppImage2022-10-22at16.45.18.jpg?v=1666440119" TargetMode="External" Id="rId1181" /><Relationship Type="http://schemas.openxmlformats.org/officeDocument/2006/relationships/hyperlink" Target="https://cdn.shopify.com/s/files/1/0072/9101/1175/products/WhatsAppImage2022-10-22at16.45.18_3.jpg?v=1666440131" TargetMode="External" Id="rId1182" /><Relationship Type="http://schemas.openxmlformats.org/officeDocument/2006/relationships/hyperlink" Target="https://cdn.shopify.com/s/files/1/0072/9101/1175/products/WhatsAppImage2022-10-04at14.16.27_1.jpg?v=1666440014" TargetMode="External" Id="rId1183" /><Relationship Type="http://schemas.openxmlformats.org/officeDocument/2006/relationships/hyperlink" Target="https://cdn.shopify.com/s/files/1/0072/9101/1175/files/miss-rose-sombra-24cores-02-7001-025m2.jpg?v=1688809416" TargetMode="External" Id="rId1184" /><Relationship Type="http://schemas.openxmlformats.org/officeDocument/2006/relationships/hyperlink" Target="https://cdn.shopify.com/s/files/1/0072/9101/1175/files/dsqoutpto786quc1655188273.jpg?v=1694843210" TargetMode="External" Id="rId1185" /><Relationship Type="http://schemas.openxmlformats.org/officeDocument/2006/relationships/hyperlink" Target="https://cdn.shopify.com/s/files/1/0072/9101/1175/files/8coomgv2481c9dz1655188192.jpg?v=1694843209" TargetMode="External" Id="rId1186" /><Relationship Type="http://schemas.openxmlformats.org/officeDocument/2006/relationships/hyperlink" Target="https://cdn.shopify.com/s/files/1/0072/9101/1175/files/zaxdhylke9dbpoo1655188231.jpg?v=1694843370" TargetMode="External" Id="rId1187" /><Relationship Type="http://schemas.openxmlformats.org/officeDocument/2006/relationships/hyperlink" Target="https://cdn.shopify.com/s/files/1/0072/9101/1175/products/WhatsAppImage2022-10-22at16.45.18_6.jpg?v=1666440063" TargetMode="External" Id="rId1188" /><Relationship Type="http://schemas.openxmlformats.org/officeDocument/2006/relationships/hyperlink" Target="https://cdn.shopify.com/s/files/1/0072/9101/1175/files/Miss_Rose_18_color_Lipstick_kit.png?v=1753682639" TargetMode="External" Id="rId1189" /><Relationship Type="http://schemas.openxmlformats.org/officeDocument/2006/relationships/hyperlink" Target="https://cdn.shopify.com/s/files/1/0072/9101/1175/files/Miss_Rose_18_color_Lipstick_kit_pakistan.png?v=1785403102" TargetMode="External" Id="rId1190" /><Relationship Type="http://schemas.openxmlformats.org/officeDocument/2006/relationships/hyperlink" Target="https://cdn.shopify.com/s/files/1/0072/9101/1175/files/Miss_Rose_18_Lipstick_kit.png?v=1785403121" TargetMode="External" Id="rId1191" /><Relationship Type="http://schemas.openxmlformats.org/officeDocument/2006/relationships/hyperlink" Target="https://cdn.shopify.com/s/files/1/0072/9101/1175/files/Miss_Rose_18_Shade_Lip_Color_Palette_Buy_Online_Pakistan.png?v=1785403172" TargetMode="External" Id="rId1192" /><Relationship Type="http://schemas.openxmlformats.org/officeDocument/2006/relationships/hyperlink" Target="https://cdn.shopify.com/s/files/1/0072/9101/1175/files/Miss_Rose_Cream_Lip_Shades_For_Professional_Makeup.png?v=1785403210" TargetMode="External" Id="rId1193" /><Relationship Type="http://schemas.openxmlformats.org/officeDocument/2006/relationships/hyperlink" Target="https://cdn.shopify.com/s/files/1/0072/9101/1175/files/Miss_Rose_18_Color_Lip_Palette_Original_Pakistan.png?v=1785403239" TargetMode="External" Id="rId1194" /><Relationship Type="http://schemas.openxmlformats.org/officeDocument/2006/relationships/hyperlink" Target="https://cdn.shopify.com/s/files/1/0072/9101/1175/files/Long_Last_Wear_18_Color_Lipstick_Kit_Miss_Rose.png?v=1785403277" TargetMode="External" Id="rId1195" /><Relationship Type="http://schemas.openxmlformats.org/officeDocument/2006/relationships/hyperlink" Target="https://cdn.shopify.com/s/files/1/0072/9101/1175/files/Miss_Rose_Everyday_Clear_Lip_Gloss.png?v=1785496991" TargetMode="External" Id="rId1196" /><Relationship Type="http://schemas.openxmlformats.org/officeDocument/2006/relationships/hyperlink" Target="https://cdn.shopify.com/s/files/1/0072/9101/1175/files/Miss_Rose_Transparent_Lip_Gloss.png?v=1764277668" TargetMode="External" Id="rId1197" /><Relationship Type="http://schemas.openxmlformats.org/officeDocument/2006/relationships/hyperlink" Target="https://cdn.shopify.com/s/files/1/0072/9101/1175/files/Miss_Rose_Transparent_Lip_Gloss_In_Pakistan.png?v=1785497113" TargetMode="External" Id="rId1198" /><Relationship Type="http://schemas.openxmlformats.org/officeDocument/2006/relationships/hyperlink" Target="https://cdn.shopify.com/s/files/1/0072/9101/1175/files/Miss_Rose_Everyday_Transparent_Lip_Gloss.png?v=1785497171" TargetMode="External" Id="rId1199" /><Relationship Type="http://schemas.openxmlformats.org/officeDocument/2006/relationships/hyperlink" Target="https://cdn.shopify.com/s/files/1/0072/9101/1175/files/Miss_Rose_Transparent_Lip_Gloss_Buy_In_Pakistan.png?v=1785497240" TargetMode="External" Id="rId1200" /><Relationship Type="http://schemas.openxmlformats.org/officeDocument/2006/relationships/hyperlink" Target="https://cdn.shopify.com/s/files/1/0072/9101/1175/files/Shop_Miss_Ross_Transparent_Lip_Oil_Pakistan.png?v=1785497280" TargetMode="External" Id="rId1201" /><Relationship Type="http://schemas.openxmlformats.org/officeDocument/2006/relationships/hyperlink" Target="https://cdn.shopify.com/s/files/1/0072/9101/1175/files/Miss_Rose_Transparent_Lip_oil.png?v=1748258344" TargetMode="External" Id="rId1202" /><Relationship Type="http://schemas.openxmlformats.org/officeDocument/2006/relationships/hyperlink" Target="https://cdn.shopify.com/s/files/1/0072/9101/1175/files/Miss_Rose_Com_Pk_Transparent_Lip_Gloss.png?v=1748258377" TargetMode="External" Id="rId1203" /><Relationship Type="http://schemas.openxmlformats.org/officeDocument/2006/relationships/hyperlink" Target="https://cdn.shopify.com/s/files/1/0072/9101/1175/files/Screenshot_-_2022-09-10T104929.979_480x480.png?v=1662789214" TargetMode="External" Id="rId1204" /><Relationship Type="http://schemas.openxmlformats.org/officeDocument/2006/relationships/hyperlink" Target="https://cdn.shopify.com/s/files/1/0072/9101/1175/products/GlitterNailsG3_16_f0927153-6809-434f-aec3-635da9921695.png?v=1770961303" TargetMode="External" Id="rId1205" /><Relationship Type="http://schemas.openxmlformats.org/officeDocument/2006/relationships/hyperlink" Target="https://cdn.shopify.com/s/files/1/0072/9101/1175/files/Miss_Rose_Manicure_Stick_On_Nails_-_Miss_Rose_com_Pk.png?v=1770961303" TargetMode="External" Id="rId1206" /><Relationship Type="http://schemas.openxmlformats.org/officeDocument/2006/relationships/hyperlink" Target="https://cdn.shopify.com/s/files/1/0072/9101/1175/files/Miss_Rose_Manicure_Stick_On_Nails_-_Miss_Rose_com_Pk.jpg?v=1770961303" TargetMode="External" Id="rId1207" /><Relationship Type="http://schemas.openxmlformats.org/officeDocument/2006/relationships/hyperlink" Target="https://cdn.shopify.com/s/files/1/0072/9101/1175/files/6_jpg.jpg?v=1770961303" TargetMode="External" Id="rId1208" /><Relationship Type="http://schemas.openxmlformats.org/officeDocument/2006/relationships/hyperlink" Target="https://cdn.shopify.com/s/files/1/0072/9101/1175/files/9_jpg.jpg?v=1770961303" TargetMode="External" Id="rId1209" /><Relationship Type="http://schemas.openxmlformats.org/officeDocument/2006/relationships/hyperlink" Target="https://cdn.shopify.com/s/files/1/0072/9101/1175/files/Untitled_design_9__jpg.jpg?v=1770961303" TargetMode="External" Id="rId1210" /><Relationship Type="http://schemas.openxmlformats.org/officeDocument/2006/relationships/hyperlink" Target="https://cdn.shopify.com/s/files/1/0072/9101/1175/files/1_jpg.jpg?v=1770961303" TargetMode="External" Id="rId1211" /><Relationship Type="http://schemas.openxmlformats.org/officeDocument/2006/relationships/hyperlink" Target="https://cdn.shopify.com/s/files/1/0072/9101/1175/files/3_jpg.jpg?v=1770961303" TargetMode="External" Id="rId1212" /><Relationship Type="http://schemas.openxmlformats.org/officeDocument/2006/relationships/hyperlink" Target="https://cdn.shopify.com/s/files/1/0072/9101/1175/products/GlitterNailsG3_12.png?v=1770961303" TargetMode="External" Id="rId1213" /><Relationship Type="http://schemas.openxmlformats.org/officeDocument/2006/relationships/hyperlink" Target="https://cdn.shopify.com/s/files/1/0072/9101/1175/files/8_jpg.jpg?v=1770961303" TargetMode="External" Id="rId1214" /><Relationship Type="http://schemas.openxmlformats.org/officeDocument/2006/relationships/hyperlink" Target="https://cdn.shopify.com/s/files/1/0072/9101/1175/products/GlitterNailsG3_13.png?v=1770961303" TargetMode="External" Id="rId1215" /><Relationship Type="http://schemas.openxmlformats.org/officeDocument/2006/relationships/hyperlink" Target="https://cdn.shopify.com/s/files/1/0072/9101/1175/products/GlitterNailsG3_14.png?v=1770961303" TargetMode="External" Id="rId1216" /><Relationship Type="http://schemas.openxmlformats.org/officeDocument/2006/relationships/hyperlink" Target="https://cdn.shopify.com/s/files/1/0072/9101/1175/products/GlitterNailsG3_15.png?v=1770961303" TargetMode="External" Id="rId1217" /><Relationship Type="http://schemas.openxmlformats.org/officeDocument/2006/relationships/hyperlink" Target="https://cdn.shopify.com/s/files/1/0072/9101/1175/products/GlitterNailsG3_17_65ed3ade-1feb-4aaf-9899-dfdbd2ffc6d6.png?v=1770961303" TargetMode="External" Id="rId1218" /><Relationship Type="http://schemas.openxmlformats.org/officeDocument/2006/relationships/hyperlink" Target="https://cdn.shopify.com/s/files/1/0072/9101/1175/products/132003106_414936729858103_6128460580682464500_n-removebg-preview.png?v=1770961303" TargetMode="External" Id="rId1219" /><Relationship Type="http://schemas.openxmlformats.org/officeDocument/2006/relationships/hyperlink" Target="https://cdn.shopify.com/s/files/1/0072/9101/1175/files/2_jpg.jpg?v=1770961303" TargetMode="External" Id="rId1220" /><Relationship Type="http://schemas.openxmlformats.org/officeDocument/2006/relationships/hyperlink" Target="https://cdn.shopify.com/s/files/1/0072/9101/1175/files/4_jpg.jpg?v=1770961303" TargetMode="External" Id="rId1221" /><Relationship Type="http://schemas.openxmlformats.org/officeDocument/2006/relationships/hyperlink" Target="https://cdn.shopify.com/s/files/1/0072/9101/1175/files/5_jpg.jpg?v=1770961303" TargetMode="External" Id="rId1222" /><Relationship Type="http://schemas.openxmlformats.org/officeDocument/2006/relationships/hyperlink" Target="https://cdn.shopify.com/s/files/1/0072/9101/1175/files/7_jpg.jpg?v=1770961303" TargetMode="External" Id="rId1223" /><Relationship Type="http://schemas.openxmlformats.org/officeDocument/2006/relationships/hyperlink" Target="https://cdn.shopify.com/s/files/1/0072/9101/1175/files/Add_a_little_bit_of_body_text_2.png?v=1750831071" TargetMode="External" Id="rId1224" /><Relationship Type="http://schemas.openxmlformats.org/officeDocument/2006/relationships/hyperlink" Target="https://cdn.shopify.com/s/files/1/0072/9101/1175/files/Miss_Rose_Purely_Natural_Foundation_in_pakistan.png?v=1784892907" TargetMode="External" Id="rId1225" /><Relationship Type="http://schemas.openxmlformats.org/officeDocument/2006/relationships/hyperlink" Target="https://cdn.shopify.com/s/files/1/0072/9101/1175/files/Miss_Rose_Purely_Natural_Foundation.png?v=1750830614" TargetMode="External" Id="rId1226" /><Relationship Type="http://schemas.openxmlformats.org/officeDocument/2006/relationships/hyperlink" Target="https://cdn.shopify.com/s/files/1/0072/9101/1175/files/Miss_Rose_Purely_Foundation.png?v=1750830614" TargetMode="External" Id="rId1227" /><Relationship Type="http://schemas.openxmlformats.org/officeDocument/2006/relationships/hyperlink" Target="https://cdn.shopify.com/s/files/1/0072/9101/1175/files/Miss_Rose_Natural_Foundation.png?v=1750830614" TargetMode="External" Id="rId1228" /><Relationship Type="http://schemas.openxmlformats.org/officeDocument/2006/relationships/hyperlink" Target="https://cdn.shopify.com/s/files/1/0072/9101/1175/products/WhatsAppImage2022-04-23at12.36.19PM_1.jpg?v=1651047908" TargetMode="External" Id="rId1229" /><Relationship Type="http://schemas.openxmlformats.org/officeDocument/2006/relationships/hyperlink" Target="https://cdn.shopify.com/s/files/1/0072/9101/1175/files/Miss_Rose_Brown_Triangle_Compact_powder.png?v=1789734666" TargetMode="External" Id="rId1230" /><Relationship Type="http://schemas.openxmlformats.org/officeDocument/2006/relationships/hyperlink" Target="https://cdn.shopify.com/s/files/1/0072/9101/1175/products/WhatsAppImage2022-04-23at12.36.19PM.jpg?v=1651047908" TargetMode="External" Id="rId1231" /><Relationship Type="http://schemas.openxmlformats.org/officeDocument/2006/relationships/hyperlink" Target="https://cdn.shopify.com/s/files/1/0072/9101/1175/products/WhatsAppImage2022-04-23at12.36.17PM.jpg?v=1651047908" TargetMode="External" Id="rId1232" /><Relationship Type="http://schemas.openxmlformats.org/officeDocument/2006/relationships/hyperlink" Target="https://cdn.shopify.com/s/files/1/0072/9101/1175/products/WhatsAppImage2022-04-23at12.36.15PM.jpg?v=1651047908" TargetMode="External" Id="rId1233" /><Relationship Type="http://schemas.openxmlformats.org/officeDocument/2006/relationships/hyperlink" Target="https://cdn.shopify.com/s/files/1/0072/9101/1175/products/WhatsAppImage2022-04-23at12.36.17PM_2.jpg?v=1651047904" TargetMode="External" Id="rId1234" /><Relationship Type="http://schemas.openxmlformats.org/officeDocument/2006/relationships/hyperlink" Target="https://cdn.shopify.com/s/files/1/0072/9101/1175/files/Compact13.jpg?v=1716361711" TargetMode="External" Id="rId1235" /><Relationship Type="http://schemas.openxmlformats.org/officeDocument/2006/relationships/hyperlink" Target="https://cdn.shopify.com/s/files/1/0072/9101/1175/files/Compact11.jpg?v=1716361709" TargetMode="External" Id="rId1236" /><Relationship Type="http://schemas.openxmlformats.org/officeDocument/2006/relationships/hyperlink" Target="https://cdn.shopify.com/s/files/1/0072/9101/1175/files/Compact12.jpg?v=1716361710" TargetMode="External" Id="rId1237" /><Relationship Type="http://schemas.openxmlformats.org/officeDocument/2006/relationships/hyperlink" Target="https://cdn.shopify.com/s/files/1/0072/9101/1175/files/Compact14.jpg?v=1716361710" TargetMode="External" Id="rId1238" /><Relationship Type="http://schemas.openxmlformats.org/officeDocument/2006/relationships/hyperlink" Target="https://cdn.shopify.com/s/files/1/0072/9101/1175/files/Compact_11.jpg?v=1716361686" TargetMode="External" Id="rId1239" /><Relationship Type="http://schemas.openxmlformats.org/officeDocument/2006/relationships/hyperlink" Target="https://cdn.shopify.com/s/files/1/0072/9101/1175/files/Compact_12_c3f5c011-297a-4d4a-be4a-6ede813b8ad3.jpg?v=1716361715" TargetMode="External" Id="rId1240" /><Relationship Type="http://schemas.openxmlformats.org/officeDocument/2006/relationships/hyperlink" Target="https://cdn.shopify.com/s/files/1/0072/9101/1175/products/CONTUOURPALETTE.jpg?v=1648465070" TargetMode="External" Id="rId1241" /><Relationship Type="http://schemas.openxmlformats.org/officeDocument/2006/relationships/hyperlink" Target="https://cdn.shopify.com/s/files/1/0072/9101/1175/files/Miss_Rose_2_in_1_Contour_palette_Miss_Rose_Com_Pk.png?v=1790418407" TargetMode="External" Id="rId1242" /><Relationship Type="http://schemas.openxmlformats.org/officeDocument/2006/relationships/hyperlink" Target="https://cdn.shopify.com/s/files/1/0072/9101/1175/products/01_30ea5531-bf3b-4202-9e75-0bf130c0eaa4.jpg?v=1648465061" TargetMode="External" Id="rId1243" /><Relationship Type="http://schemas.openxmlformats.org/officeDocument/2006/relationships/hyperlink" Target="https://cdn.shopify.com/s/files/1/0072/9101/1175/products/12_ac66a02c-3fe1-4f8e-9e5a-c25ff4e84e95.jpg?v=1648465061" TargetMode="External" Id="rId1244" /><Relationship Type="http://schemas.openxmlformats.org/officeDocument/2006/relationships/hyperlink" Target="https://cdn.shopify.com/s/files/1/0072/9101/1175/products/41.jpg?v=1648465056" TargetMode="External" Id="rId1245" /><Relationship Type="http://schemas.openxmlformats.org/officeDocument/2006/relationships/hyperlink" Target="https://cdn.shopify.com/s/files/1/0072/9101/1175/files/Miss_Rose_HD_Foundation_shade_card.jpg?v=1773372464" TargetMode="External" Id="rId1246" /><Relationship Type="http://schemas.openxmlformats.org/officeDocument/2006/relationships/hyperlink" Target="https://cdn.shopify.com/s/files/1/0072/9101/1175/files/Untitled_design_1.png?v=1773372464" TargetMode="External" Id="rId1247" /><Relationship Type="http://schemas.openxmlformats.org/officeDocument/2006/relationships/hyperlink" Target="https://cdn.shopify.com/s/files/1/0072/9101/1175/products/Miss_Rose_HD_Foundation.jpg?v=1773372464" TargetMode="External" Id="rId1248" /><Relationship Type="http://schemas.openxmlformats.org/officeDocument/2006/relationships/hyperlink" Target="https://cdn.shopify.com/s/files/1/0072/9101/1175/files/Miss_Rose_HD_Foundation_-_Miss_Rose_Com_Pk.png?v=1773372464" TargetMode="External" Id="rId1249" /><Relationship Type="http://schemas.openxmlformats.org/officeDocument/2006/relationships/hyperlink" Target="https://cdn.shopify.com/s/files/1/0072/9101/1175/products/3_627b1496-2246-4f14-8237-0a261d49c1df.jpg?v=1750756940" TargetMode="External" Id="rId1250" /><Relationship Type="http://schemas.openxmlformats.org/officeDocument/2006/relationships/hyperlink" Target="https://cdn.shopify.com/s/files/1/0072/9101/1175/files/Bright_Black_Triangle_Double_Layer_Powder_-_Miss_Rose_com_Pk.png?v=1785925194" TargetMode="External" Id="rId1251" /><Relationship Type="http://schemas.openxmlformats.org/officeDocument/2006/relationships/hyperlink" Target="https://cdn.shopify.com/s/files/1/0072/9101/1175/files/Miss_Rose_Bright_Black_Triangle_Double_Layer_Powder_-_Miss_Rose_com_Pk.png?v=1750756972" TargetMode="External" Id="rId1252" /><Relationship Type="http://schemas.openxmlformats.org/officeDocument/2006/relationships/hyperlink" Target="https://cdn.shopify.com/s/files/1/0072/9101/1175/products/12_616cf662-bded-481f-ba46-1b2ed9f1131f.jpg?v=1750756940" TargetMode="External" Id="rId1253" /><Relationship Type="http://schemas.openxmlformats.org/officeDocument/2006/relationships/hyperlink" Target="https://cdn.shopify.com/s/files/1/0072/9101/1175/products/13.jpg?v=1750756940" TargetMode="External" Id="rId1254" /><Relationship Type="http://schemas.openxmlformats.org/officeDocument/2006/relationships/hyperlink" Target="https://cdn.shopify.com/s/files/1/0072/9101/1175/products/11_cb615ff4-cd89-4f1c-9735-14a19440b013.jpg?v=1750756940" TargetMode="External" Id="rId1255" /><Relationship Type="http://schemas.openxmlformats.org/officeDocument/2006/relationships/hyperlink" Target="https://cdn.shopify.com/s/files/1/0072/9101/1175/products/WhatsAppImage2022-09-19at13.32.27.jpg?v=1750756940" TargetMode="External" Id="rId1256" /><Relationship Type="http://schemas.openxmlformats.org/officeDocument/2006/relationships/hyperlink" Target="https://cdn.shopify.com/s/files/1/0072/9101/1175/products/tsco46no118bi2x1624684141.jpg?v=1750933175" TargetMode="External" Id="rId1257" /><Relationship Type="http://schemas.openxmlformats.org/officeDocument/2006/relationships/hyperlink" Target="https://cdn.shopify.com/s/files/1/0072/9101/1175/files/Miss_Rose_40_Color_Eyeshadow_Palette_-_Miss_Rose_Com_Pk.png?v=1750933201" TargetMode="External" Id="rId1258" /><Relationship Type="http://schemas.openxmlformats.org/officeDocument/2006/relationships/hyperlink" Target="https://cdn.shopify.com/s/files/1/0072/9101/1175/products/xqrw9tyon57e8ca1624684001.jpg?v=1750933175" TargetMode="External" Id="rId1259" /><Relationship Type="http://schemas.openxmlformats.org/officeDocument/2006/relationships/hyperlink" Target="https://cdn.shopify.com/s/files/1/0072/9101/1175/products/2_b5ca7018-2309-482f-8bf7-933ce96e4b2d.jpg?v=1750933175" TargetMode="External" Id="rId1260" /><Relationship Type="http://schemas.openxmlformats.org/officeDocument/2006/relationships/hyperlink" Target="https://cdn.shopify.com/s/files/1/0072/9101/1175/products/3_f0506800-30b1-4ee2-b38a-346028e0b81b.jpg?v=1750933175" TargetMode="External" Id="rId1261" /><Relationship Type="http://schemas.openxmlformats.org/officeDocument/2006/relationships/hyperlink" Target="https://cdn.shopify.com/s/files/1/0072/9101/1175/products/qa2gk19thrizmh71624684141.jpg?v=1750933175" TargetMode="External" Id="rId1262" /><Relationship Type="http://schemas.openxmlformats.org/officeDocument/2006/relationships/hyperlink" Target="https://cdn.shopify.com/s/files/1/0072/9101/1175/products/Screenshot_1_5d5144d9-77fe-4e5f-b195-2d5826286ce6.png?v=1750933175" TargetMode="External" Id="rId1263" /><Relationship Type="http://schemas.openxmlformats.org/officeDocument/2006/relationships/hyperlink" Target="https://cdn.shopify.com/s/files/1/0072/9101/1175/files/Miss_Rose_Oil_Free_Liquid_Foundation_shade_card.jpg?v=1750917903" TargetMode="External" Id="rId1264" /><Relationship Type="http://schemas.openxmlformats.org/officeDocument/2006/relationships/hyperlink" Target="https://cdn.shopify.com/s/files/1/0072/9101/1175/files/Miss_Rose_Oil_Free_Liquid_Foundation.png?v=1750917932" TargetMode="External" Id="rId1265" /><Relationship Type="http://schemas.openxmlformats.org/officeDocument/2006/relationships/hyperlink" Target="https://cdn.shopify.com/s/files/1/0072/9101/1175/products/Miss_Rose_Oil_Free_Liquid_Foundation_28.png?v=1750917903" TargetMode="External" Id="rId1266" /><Relationship Type="http://schemas.openxmlformats.org/officeDocument/2006/relationships/hyperlink" Target="https://cdn.shopify.com/s/files/1/0072/9101/1175/products/Miss_Rose_Oil_Free_Liquid_Foundation_WhatsAppImage2022-06-28at4.15.44PM.jpg?v=1750917903" TargetMode="External" Id="rId1267" /><Relationship Type="http://schemas.openxmlformats.org/officeDocument/2006/relationships/hyperlink" Target="https://cdn.shopify.com/s/files/1/0072/9101/1175/products/Miss_Rose_Oil_Free_Liquid_Foundation_33.jpg?v=1750917903" TargetMode="External" Id="rId1268" /><Relationship Type="http://schemas.openxmlformats.org/officeDocument/2006/relationships/hyperlink" Target="https://cdn.shopify.com/s/files/1/0072/9101/1175/products/Miss_Rose_Oil_Free_Liquid_Foundation_26_90b6ac2c-e74e-4e3a-a146-220d6f46e297.png?v=1750917903" TargetMode="External" Id="rId1269" /><Relationship Type="http://schemas.openxmlformats.org/officeDocument/2006/relationships/hyperlink" Target="https://cdn.shopify.com/s/files/1/0072/9101/1175/products/Miss_Rose_Oil_Free_Liquid_Foundation_neww.jpg?v=1750917903" TargetMode="External" Id="rId1270" /><Relationship Type="http://schemas.openxmlformats.org/officeDocument/2006/relationships/hyperlink" Target="https://cdn.shopify.com/s/files/1/0072/9101/1175/products/Miss_Rose_Oil_Free_Liquid_Foundation_newwwwww.jpg?v=1750917903" TargetMode="External" Id="rId1271" /><Relationship Type="http://schemas.openxmlformats.org/officeDocument/2006/relationships/hyperlink" Target="https://cdn.shopify.com/s/files/1/0072/9101/1175/files/Miss_Rose_Oil_Free_Liquid_Foundation_ubeige6.jpg?v=1750917903" TargetMode="External" Id="rId1272" /><Relationship Type="http://schemas.openxmlformats.org/officeDocument/2006/relationships/hyperlink" Target="https://cdn.shopify.com/s/files/1/0072/9101/1175/files/Miss_Rose_Oil_Free_Liquid_Foundation_32.jpg?v=1750917903" TargetMode="External" Id="rId1273" /><Relationship Type="http://schemas.openxmlformats.org/officeDocument/2006/relationships/hyperlink" Target="https://cdn.shopify.com/s/files/1/0072/9101/1175/files/2_in_1_Eyebrow.png?v=1748083919" TargetMode="External" Id="rId1274" /><Relationship Type="http://schemas.openxmlformats.org/officeDocument/2006/relationships/hyperlink" Target="https://cdn.shopify.com/s/files/1/0072/9101/1175/files/Miss_Rose_Fashion_Eyebrow.png?v=1748083590" TargetMode="External" Id="rId1275" /><Relationship Type="http://schemas.openxmlformats.org/officeDocument/2006/relationships/hyperlink" Target="https://cdn.shopify.com/s/files/1/0072/9101/1175/files/Miss_Rose_Eyebrow.png?v=1748083624" TargetMode="External" Id="rId1276" /><Relationship Type="http://schemas.openxmlformats.org/officeDocument/2006/relationships/hyperlink" Target="https://cdn.shopify.com/s/files/1/0072/9101/1175/files/Fashion_Eyebrow.png?v=1748083661" TargetMode="External" Id="rId1277" /><Relationship Type="http://schemas.openxmlformats.org/officeDocument/2006/relationships/hyperlink" Target="https://ae01.alicdn.com/kf/HTB12UvpOhTpK1RjSZR0q6zEwXXaH.jpg" TargetMode="External" Id="rId1278" /><Relationship Type="http://schemas.openxmlformats.org/officeDocument/2006/relationships/hyperlink" Target="https://cdn.shopify.com/s/files/1/0072/9101/1175/files/Miss_Rose_Gel_Eyeliner_Kajal_Stick.jpg?v=1785404191" TargetMode="External" Id="rId1279" /><Relationship Type="http://schemas.openxmlformats.org/officeDocument/2006/relationships/hyperlink" Target="https://cdn.shopify.com/s/files/1/0072/9101/1175/files/Miss_Rose_Gel_Eyeliner_Kajal_Stick.png?v=1785404075" TargetMode="External" Id="rId1280" /><Relationship Type="http://schemas.openxmlformats.org/officeDocument/2006/relationships/hyperlink" Target="https://cdn.shopify.com/s/files/1/0072/9101/1175/products/Miss_Rose_Gel_Eyeliner_Kajal_Stick.png?v=1785404227" TargetMode="External" Id="rId1281" /><Relationship Type="http://schemas.openxmlformats.org/officeDocument/2006/relationships/hyperlink" Target="https://cdn.shopify.com/s/files/1/0072/9101/1175/products/Miss_Rose_Gel_Eyeliner_Kajal_Stick.jpg?v=1750941516" TargetMode="External" Id="rId1282" /><Relationship Type="http://schemas.openxmlformats.org/officeDocument/2006/relationships/hyperlink" Target="https://cdn.shopify.com/s/files/1/0072/9101/1175/products/Miss_Rose_24H_Gel_Kajal_Stick.jpg?v=1785404344" TargetMode="External" Id="rId1283" /><Relationship Type="http://schemas.openxmlformats.org/officeDocument/2006/relationships/hyperlink" Target="https://cdn.shopify.com/s/files/1/0072/9101/1175/products/Miss_Rose_Gel_Eyeliner_Kajal.jpg?v=1785404403" TargetMode="External" Id="rId1284" /><Relationship Type="http://schemas.openxmlformats.org/officeDocument/2006/relationships/hyperlink" Target="https://cdn.shopify.com/s/files/1/0072/9101/1175/products/Miss_Rose_Gel_Eyeliner_Kajal_Stick_Buy_Online_Pakistan.png?v=1785404512" TargetMode="External" Id="rId1285" /><Relationship Type="http://schemas.openxmlformats.org/officeDocument/2006/relationships/hyperlink" Target="https://cdn.shopify.com/s/files/1/0072/9101/1175/products/Miss_Rose_Gel_Eyeliner_Kajal_Stick_in_pakistan.png?v=1785404622" TargetMode="External" Id="rId1286" /><Relationship Type="http://schemas.openxmlformats.org/officeDocument/2006/relationships/hyperlink" Target="https://cdn.shopify.com/s/files/1/0072/9101/1175/files/Miss_Rose_Eye_Defining_Gel_Pencil.jpg?v=1785404697" TargetMode="External" Id="rId1287" /><Relationship Type="http://schemas.openxmlformats.org/officeDocument/2006/relationships/hyperlink" Target="https://cdn.shopify.com/s/files/1/0072/9101/1175/files/Miss_Rose_Deep_Black_Gel_Kajal_For_Waterline.jpg?v=1785404760" TargetMode="External" Id="rId1288" /><Relationship Type="http://schemas.openxmlformats.org/officeDocument/2006/relationships/hyperlink" Target="https://cdn.shopify.com/s/files/1/0072/9101/1175/files/Miss_Rose_Gel_Eyeliner_Kajal-Stick.jpg?v=1785404873" TargetMode="External" Id="rId1289" /><Relationship Type="http://schemas.openxmlformats.org/officeDocument/2006/relationships/hyperlink" Target="https://cdn.shopify.com/s/files/1/0072/9101/1175/files/Miss_Rose_Gel_Eyeliner_Kajal_Stick_shop.jpg?v=1785404909" TargetMode="External" Id="rId1290" /><Relationship Type="http://schemas.openxmlformats.org/officeDocument/2006/relationships/hyperlink" Target="https://cdn.shopify.com/s/files/1/0072/9101/1175/files/Miss_Rose_Creamy_Kajal_Stick.jpg?v=1785404966" TargetMode="External" Id="rId1291" /><Relationship Type="http://schemas.openxmlformats.org/officeDocument/2006/relationships/hyperlink" Target="https://cdn.shopify.com/s/files/1/0072/9101/1175/files/Miss_Rose_Gel_Eyeliner-Kajal_Stick.jpg?v=1785405316" TargetMode="External" Id="rId1292" /><Relationship Type="http://schemas.openxmlformats.org/officeDocument/2006/relationships/hyperlink" Target="https://cdn.shopify.com/s/files/1/0072/9101/1175/files/missrose_products.png?v=1764313163" TargetMode="External" Id="rId1293" /><Relationship Type="http://schemas.openxmlformats.org/officeDocument/2006/relationships/hyperlink" Target="https://cdn.shopify.com/s/files/1/0072/9101/1175/files/Miss_Rose_Liquid_Silk_Foundation_NEW_-_Miss_Rose_Com_Pk.png?v=1759482848" TargetMode="External" Id="rId1294" /><Relationship Type="http://schemas.openxmlformats.org/officeDocument/2006/relationships/hyperlink" Target="https://cdn.shopify.com/s/files/1/0072/9101/1175/files/liquid_Silk_Foundation_NEW_-_Miss_Rose_Com_Pk.png?v=1764313163" TargetMode="External" Id="rId1295" /><Relationship Type="http://schemas.openxmlformats.org/officeDocument/2006/relationships/hyperlink" Target="https://cdn.shopify.com/s/files/1/0072/9101/1175/products/Silk_1.jpg?v=1764313163" TargetMode="External" Id="rId1296" /><Relationship Type="http://schemas.openxmlformats.org/officeDocument/2006/relationships/hyperlink" Target="https://cdn.shopify.com/s/files/1/0072/9101/1175/products/210852857_356164152559622_428658696543401709_n.jpg?v=1764313163" TargetMode="External" Id="rId1297" /><Relationship Type="http://schemas.openxmlformats.org/officeDocument/2006/relationships/hyperlink" Target="https://cdn.shopify.com/s/files/1/0072/9101/1175/files/Miss_Rose_Com_Pk_Lip_Tint.png?v=1758616526" TargetMode="External" Id="rId1298" /><Relationship Type="http://schemas.openxmlformats.org/officeDocument/2006/relationships/hyperlink" Target="https://cdn.shopify.com/s/files/1/0072/9101/1175/files/Miss_Rose_Com_Pk_-_Lip_Tint.png?v=1783681269" TargetMode="External" Id="rId1299" /><Relationship Type="http://schemas.openxmlformats.org/officeDocument/2006/relationships/hyperlink" Target="https://cdn.shopify.com/s/files/1/0072/9101/1175/files/Affordable_Lip_Tint_In_Pakistan_Miss_Rose.png?v=1784800477" TargetMode="External" Id="rId1300" /><Relationship Type="http://schemas.openxmlformats.org/officeDocument/2006/relationships/hyperlink" Target="https://cdn.shopify.com/s/files/1/0072/9101/1175/files/Lip_Tint.png?v=1758616526" TargetMode="External" Id="rId1301" /><Relationship Type="http://schemas.openxmlformats.org/officeDocument/2006/relationships/hyperlink" Target="https://cdn.shopify.com/s/files/1/0072/9101/1175/files/MISS_ROSE_Matte_Lip_Gloss_black.jpg?v=1784283353" TargetMode="External" Id="rId1302" /><Relationship Type="http://schemas.openxmlformats.org/officeDocument/2006/relationships/hyperlink" Target="https://cdn.shopify.com/s/files/1/0072/9101/1175/files/Miss_Rose_Matte_Lip_Color.png?v=1785493745" TargetMode="External" Id="rId1303" /><Relationship Type="http://schemas.openxmlformats.org/officeDocument/2006/relationships/hyperlink" Target="https://cdn.shopify.com/s/files/1/0072/9101/1175/files/Miss_Rose_Intense_Color_Lip_Gloss.jpg?v=1785494409" TargetMode="External" Id="rId1304" /><Relationship Type="http://schemas.openxmlformats.org/officeDocument/2006/relationships/hyperlink" Target="https://cdn.shopify.com/s/files/1/0072/9101/1175/files/Miss_Rose_Everyday_Matte_Lip_Gloss.jpg?v=1785494493" TargetMode="External" Id="rId1305" /><Relationship Type="http://schemas.openxmlformats.org/officeDocument/2006/relationships/hyperlink" Target="https://cdn.shopify.com/s/files/1/0072/9101/1175/files/Miss_Rose_Bold_Matte_Lips.jpg?v=1785494518" TargetMode="External" Id="rId1306" /><Relationship Type="http://schemas.openxmlformats.org/officeDocument/2006/relationships/hyperlink" Target="https://cdn.shopify.com/s/files/1/0072/9101/1175/files/Miss_Rose_Hydrating_Matte_Lip_Color.jpg?v=1785494602" TargetMode="External" Id="rId1307" /><Relationship Type="http://schemas.openxmlformats.org/officeDocument/2006/relationships/hyperlink" Target="https://cdn.shopify.com/s/files/1/0072/9101/1175/files/Miss_Rose_Creamy_Matte_Lip_Gloss.jpg?v=1785494636" TargetMode="External" Id="rId1308" /><Relationship Type="http://schemas.openxmlformats.org/officeDocument/2006/relationships/hyperlink" Target="https://cdn.shopify.com/s/files/1/0072/9101/1175/files/Miss_Ross_Matte_Lip_Gloss_black.jpg?v=1784283577" TargetMode="External" Id="rId1309" /><Relationship Type="http://schemas.openxmlformats.org/officeDocument/2006/relationships/hyperlink" Target="https://cdn.shopify.com/s/files/1/0072/9101/1175/files/Miss_Rose_Velvet_Lip_Color.jpg?v=1785494689" TargetMode="External" Id="rId1310" /><Relationship Type="http://schemas.openxmlformats.org/officeDocument/2006/relationships/hyperlink" Target="https://cdn.shopify.com/s/files/1/0072/9101/1175/products/Miss_Rose_Transfer_Resistant_Lip_Gloss.jpg?v=1785494791" TargetMode="External" Id="rId1311" /><Relationship Type="http://schemas.openxmlformats.org/officeDocument/2006/relationships/hyperlink" Target="https://cdn.shopify.com/s/files/1/0072/9101/1175/products/Miss_Rose_Ultra_Matte_Lip_Gloss..jpg?v=1785494817" TargetMode="External" Id="rId1312" /><Relationship Type="http://schemas.openxmlformats.org/officeDocument/2006/relationships/hyperlink" Target="https://cdn.shopify.com/s/files/1/0072/9101/1175/products/Miss_Rose_Bold_Matte_Lips.jpg?v=1785494919" TargetMode="External" Id="rId1313" /><Relationship Type="http://schemas.openxmlformats.org/officeDocument/2006/relationships/hyperlink" Target="https://cdn.shopify.com/s/files/1/0072/9101/1175/products/Miss_Rose_Com_Pk_Matte_Lip_Gloss.jpg?v=1785494955" TargetMode="External" Id="rId1314" /><Relationship Type="http://schemas.openxmlformats.org/officeDocument/2006/relationships/hyperlink" Target="https://cdn.shopify.com/s/files/1/0072/9101/1175/products/Miss_Rose_Com_Pk_Matte_Lip_Gloss_in_Pakistan.jpg?v=1785495056" TargetMode="External" Id="rId1315" /><Relationship Type="http://schemas.openxmlformats.org/officeDocument/2006/relationships/hyperlink" Target="https://cdn.shopify.com/s/files/1/0072/9101/1175/products/Miss_Rose_Lightweight_Liquid_Lipstick.jpg?v=1785495098" TargetMode="External" Id="rId1316" /><Relationship Type="http://schemas.openxmlformats.org/officeDocument/2006/relationships/hyperlink" Target="https://cdn.shopify.com/s/files/1/0072/9101/1175/products/Miss_Rose_Com_Pk_Matte_Lip_Gloss_black.jpg?v=1762921687" TargetMode="External" Id="rId1317" /><Relationship Type="http://schemas.openxmlformats.org/officeDocument/2006/relationships/hyperlink" Target="https://cdn.shopify.com/s/files/1/0072/9101/1175/products/Miss_Rose_Matte_Lip_Color.jpg?v=1785495147" TargetMode="External" Id="rId1318" /><Relationship Type="http://schemas.openxmlformats.org/officeDocument/2006/relationships/hyperlink" Target="https://cdn.shopify.com/s/files/1/0072/9101/1175/products/Miss_Rose_Hydrating_Matte_Lip_Color.jpg?v=1785495252" TargetMode="External" Id="rId1319" /><Relationship Type="http://schemas.openxmlformats.org/officeDocument/2006/relationships/hyperlink" Target="https://cdn.shopify.com/s/files/1/0072/9101/1175/products/Screenshot_1.png?v=1753945464" TargetMode="External" Id="rId1320" /><Relationship Type="http://schemas.openxmlformats.org/officeDocument/2006/relationships/hyperlink" Target="https://cdn.shopify.com/s/files/1/0072/9101/1175/files/3D_Pearl_Whitening_Compact_Powder_Loose_Powder.png?v=1790419516" TargetMode="External" Id="rId1321" /><Relationship Type="http://schemas.openxmlformats.org/officeDocument/2006/relationships/hyperlink" Target="https://cdn.shopify.com/s/files/1/0072/9101/1175/products/4.jpg?v=1753945464" TargetMode="External" Id="rId1322" /><Relationship Type="http://schemas.openxmlformats.org/officeDocument/2006/relationships/hyperlink" Target="https://cdn.shopify.com/s/files/1/0072/9101/1175/products/2_6867fbbd-e23f-46c1-b4f7-a9e9119862aa.jpg?v=1753945464" TargetMode="External" Id="rId1323" /><Relationship Type="http://schemas.openxmlformats.org/officeDocument/2006/relationships/hyperlink" Target="https://cdn.shopify.com/s/files/1/0072/9101/1175/products/03_14.png?v=1753945464" TargetMode="External" Id="rId1324" /><Relationship Type="http://schemas.openxmlformats.org/officeDocument/2006/relationships/hyperlink" Target="https://cdn.shopify.com/s/files/1/0072/9101/1175/products/Untitleddesign_2_92dc8d97-6541-4d4d-878c-f57322d2b4d1.png?v=1753945464" TargetMode="External" Id="rId1325" /><Relationship Type="http://schemas.openxmlformats.org/officeDocument/2006/relationships/hyperlink" Target="https://cdn.shopify.com/s/files/1/0072/9101/1175/products/MISSROSE3DPEARLWHITENINGCOMPACTPOWDER_LOOSEPOWDER1.jpg?v=1753945464" TargetMode="External" Id="rId1326" /><Relationship Type="http://schemas.openxmlformats.org/officeDocument/2006/relationships/hyperlink" Target="https://cdn.shopify.com/s/files/1/0072/9101/1175/products/Screenshot_2_c282c277-2826-414a-a295-cbdaf3f58e13.png?v=1753945464" TargetMode="External" Id="rId1327" /><Relationship Type="http://schemas.openxmlformats.org/officeDocument/2006/relationships/hyperlink" Target="https://cdn.shopify.com/s/files/1/0072/9101/1175/files/Miss_Rose_3D_Pearl_Whitening_Compact_Powder_Loose_Powder.png?v=1753945554" TargetMode="External" Id="rId1328" /><Relationship Type="http://schemas.openxmlformats.org/officeDocument/2006/relationships/hyperlink" Target="https://cdn.shopify.com/s/files/1/0072/9101/1175/products/3_7bba075f-e0dd-499d-aa5f-a679d8fb3ae8.jpg?v=1753945464" TargetMode="External" Id="rId1329" /><Relationship Type="http://schemas.openxmlformats.org/officeDocument/2006/relationships/hyperlink" Target="https://cdn.shopify.com/s/files/1/0072/9101/1175/files/NudeAestheticTenderMinimalisticLifestyleNewBlogInstagramPost_51.png?v=1750941101" TargetMode="External" Id="rId1330" /><Relationship Type="http://schemas.openxmlformats.org/officeDocument/2006/relationships/hyperlink" Target="https://cdn.shopify.com/s/files/1/0072/9101/1175/files/Miss_Rose_Compact_Powder_-_Miss_Rose_Com_Pk.png?v=1750939381" TargetMode="External" Id="rId1331" /><Relationship Type="http://schemas.openxmlformats.org/officeDocument/2006/relationships/hyperlink" Target="https://cdn.shopify.com/s/files/1/0072/9101/1175/files/Compact2.jpg?v=1750941101" TargetMode="External" Id="rId1332" /><Relationship Type="http://schemas.openxmlformats.org/officeDocument/2006/relationships/hyperlink" Target="https://cdn.shopify.com/s/files/1/0072/9101/1175/products/41_W0Q0o46L.jpg?v=1750941101" TargetMode="External" Id="rId1333" /><Relationship Type="http://schemas.openxmlformats.org/officeDocument/2006/relationships/hyperlink" Target="https://cdn.shopify.com/s/files/1/0072/9101/1175/products/51i69HRnKML.jpg?v=1750941101" TargetMode="External" Id="rId1334" /><Relationship Type="http://schemas.openxmlformats.org/officeDocument/2006/relationships/hyperlink" Target="https://cdn.shopify.com/s/files/1/0072/9101/1175/products/51-kEB18T5L.jpg?v=1750941101" TargetMode="External" Id="rId1335" /><Relationship Type="http://schemas.openxmlformats.org/officeDocument/2006/relationships/hyperlink" Target="https://cdn.shopify.com/s/files/1/0072/9101/1175/files/Compact.jpg?v=1750941101" TargetMode="External" Id="rId1336" /><Relationship Type="http://schemas.openxmlformats.org/officeDocument/2006/relationships/hyperlink" Target="https://cdn.shopify.com/s/files/1/0072/9101/1175/files/Compact3.jpg?v=1750941101" TargetMode="External" Id="rId1337" /><Relationship Type="http://schemas.openxmlformats.org/officeDocument/2006/relationships/hyperlink" Target="https://cdn.shopify.com/s/files/1/0072/9101/1175/files/Miss_Rose_Black_Gold_Mascara_-_Miss_Rose_Com_Pk.png?v=1753684372" TargetMode="External" Id="rId1338" /><Relationship Type="http://schemas.openxmlformats.org/officeDocument/2006/relationships/hyperlink" Target="https://cdn.shopify.com/s/files/1/0072/9101/1175/products/62.png?v=1753684372" TargetMode="External" Id="rId1339" /><Relationship Type="http://schemas.openxmlformats.org/officeDocument/2006/relationships/hyperlink" Target="https://cdn.shopify.com/s/files/1/0072/9101/1175/products/75312613_108243413858965_6641961352755398250_n.jpg?v=1753684372" TargetMode="External" Id="rId1340" /><Relationship Type="http://schemas.openxmlformats.org/officeDocument/2006/relationships/hyperlink" Target="https://cdn.shopify.com/s/files/1/0072/9101/1175/products/61.png?v=1753684372" TargetMode="External" Id="rId1341" /><Relationship Type="http://schemas.openxmlformats.org/officeDocument/2006/relationships/hyperlink" Target="https://cdn.shopify.com/s/files/1/0072/9101/1175/products/75234577_160148168536388_6206767351974649865_n.jpg?v=1753684372" TargetMode="External" Id="rId1342" /><Relationship Type="http://schemas.openxmlformats.org/officeDocument/2006/relationships/hyperlink" Target="https://cdn.shopify.com/s/files/1/0072/9101/1175/products/77206844_2525105071055166_5197446279600729122_n.jpg?v=1753684372" TargetMode="External" Id="rId1343" /><Relationship Type="http://schemas.openxmlformats.org/officeDocument/2006/relationships/hyperlink" Target="https://cdn.shopify.com/s/files/1/0072/9101/1175/products/60.png?v=1753684372" TargetMode="External" Id="rId1344" /><Relationship Type="http://schemas.openxmlformats.org/officeDocument/2006/relationships/hyperlink" Target="https://cdn.shopify.com/s/files/1/0072/9101/1175/products/74941120_3540296905988107_7099946291860685327_n.jpg?v=1753684372" TargetMode="External" Id="rId1345" /><Relationship Type="http://schemas.openxmlformats.org/officeDocument/2006/relationships/hyperlink" Target="https://cdn.shopify.com/s/files/1/0072/9101/1175/products/73323099_445580929482626_1077085900739535868_n.jpg?v=1753684372" TargetMode="External" Id="rId1346" /><Relationship Type="http://schemas.openxmlformats.org/officeDocument/2006/relationships/hyperlink" Target="https://cdn.shopify.com/s/files/1/0072/9101/1175/products/78789215_154787339236229_2209555754849751121_n.jpg?v=1753684372" TargetMode="External" Id="rId1347" /><Relationship Type="http://schemas.openxmlformats.org/officeDocument/2006/relationships/hyperlink" Target="https://cdn.shopify.com/s/files/1/0072/9101/1175/products/Miss_Rose_Com_Pk_-_High_Beam_shade_card.png?v=1750850990" TargetMode="External" Id="rId1348" /><Relationship Type="http://schemas.openxmlformats.org/officeDocument/2006/relationships/hyperlink" Target="https://cdn.shopify.com/s/files/1/0072/9101/1175/files/High_Beam_-_Miss_Rose_Com_Pk.png?v=1790421039" TargetMode="External" Id="rId1349" /><Relationship Type="http://schemas.openxmlformats.org/officeDocument/2006/relationships/hyperlink" Target="https://cdn.shopify.com/s/files/1/0072/9101/1175/files/Miss_Rose_Com_Pk_-_High_Beam...jpg?v=1750850990" TargetMode="External" Id="rId1350" /><Relationship Type="http://schemas.openxmlformats.org/officeDocument/2006/relationships/hyperlink" Target="https://cdn.shopify.com/s/files/1/0072/9101/1175/products/Miss_Rose_Com_Pk_-_High_Beam_4_2.png?v=1750850990" TargetMode="External" Id="rId1351" /><Relationship Type="http://schemas.openxmlformats.org/officeDocument/2006/relationships/hyperlink" Target="https://cdn.shopify.com/s/files/1/0072/9101/1175/products/Miss_Rose_Com_Pk_-_High_Beam_6-2.png?v=1750850990" TargetMode="External" Id="rId1352" /><Relationship Type="http://schemas.openxmlformats.org/officeDocument/2006/relationships/hyperlink" Target="https://cdn.shopify.com/s/files/1/0072/9101/1175/products/Miss_Rose_Com_Pk_-_High_Beam.png?v=1750850990" TargetMode="External" Id="rId1353" /><Relationship Type="http://schemas.openxmlformats.org/officeDocument/2006/relationships/hyperlink" Target="https://cdn.shopify.com/s/files/1/0072/9101/1175/products/5_2.png?v=1750850990" TargetMode="External" Id="rId1354" /><Relationship Type="http://schemas.openxmlformats.org/officeDocument/2006/relationships/hyperlink" Target="https://cdn.shopify.com/s/files/1/0072/9101/1175/products/Miss_Rose_Com_Pk_-_High_Beam_2_2.png?v=1750850990" TargetMode="External" Id="rId1355" /><Relationship Type="http://schemas.openxmlformats.org/officeDocument/2006/relationships/hyperlink" Target="https://cdn.shopify.com/s/files/1/0072/9101/1175/products/Miss_Rose_Com_Pk_-_High_Beam_5.jpg?v=1750850990" TargetMode="External" Id="rId1356" /><Relationship Type="http://schemas.openxmlformats.org/officeDocument/2006/relationships/hyperlink" Target="https://cdn.shopify.com/s/files/1/0072/9101/1175/products/Miss_Rose_Com_Pk_-_High_Beam_3.jpg?v=1750850990" TargetMode="External" Id="rId1357" /><Relationship Type="http://schemas.openxmlformats.org/officeDocument/2006/relationships/hyperlink" Target="https://cdn.shopify.com/s/files/1/0072/9101/1175/products/Miss_Rose_Com_Pk_-_High_Beam_2.jpg?v=1750850990" TargetMode="External" Id="rId1358" /><Relationship Type="http://schemas.openxmlformats.org/officeDocument/2006/relationships/hyperlink" Target="https://cdn.shopify.com/s/files/1/0072/9101/1175/products/Miss_Rose_Com_Pk_-_High_Beam_1.jpg?v=1750850990" TargetMode="External" Id="rId1359" /><Relationship Type="http://schemas.openxmlformats.org/officeDocument/2006/relationships/hyperlink" Target="https://cdn.shopify.com/s/files/1/0072/9101/1175/files/Miss_Rose_Com_Pk_-_High_Beam_04.png?v=1750850990" TargetMode="External" Id="rId1360" /><Relationship Type="http://schemas.openxmlformats.org/officeDocument/2006/relationships/hyperlink" Target="https://cdn.shopify.com/s/files/1/0072/9101/1175/files/Miss_Rose_Com_Pk_-_High_Beam_23.png?v=1750850990" TargetMode="External" Id="rId1361" /><Relationship Type="http://schemas.openxmlformats.org/officeDocument/2006/relationships/hyperlink" Target="https://cdn.shopify.com/s/files/1/0072/9101/1175/files/3_0491fea9-ca95-4a3b-ac6e-01cbec8afc32.png?v=1750850990" TargetMode="External" Id="rId1362" /><Relationship Type="http://schemas.openxmlformats.org/officeDocument/2006/relationships/hyperlink" Target="https://cdn.shopify.com/s/files/1/0072/9101/1175/files/Miss_Rose_Com_Pk_-_High_Beam_05.png?v=1750850990" TargetMode="External" Id="rId1363" /><Relationship Type="http://schemas.openxmlformats.org/officeDocument/2006/relationships/hyperlink" Target="https://cdn.shopify.com/s/files/1/0072/9101/1175/files/Miss_Rose_Com_Pk_-_High_Beam_055.png?v=1750850990" TargetMode="External" Id="rId1364" /><Relationship Type="http://schemas.openxmlformats.org/officeDocument/2006/relationships/hyperlink" Target="https://cdn.shopify.com/s/files/1/0072/9101/1175/files/Miss_Rose_High_Beam_-_Miss_Rose_Com_Pk.png?v=1750851087" TargetMode="External" Id="rId1365" /><Relationship Type="http://schemas.openxmlformats.org/officeDocument/2006/relationships/hyperlink" Target="https://cdn.shopify.com/s/files/1/0072/9101/1175/files/Miss_Rose_3D_Shimmer_Highlighter_Buy_Online_Pakistan.png?v=1785406321" TargetMode="External" Id="rId1366" /><Relationship Type="http://schemas.openxmlformats.org/officeDocument/2006/relationships/hyperlink" Target="https://cdn.shopify.com/s/files/1/0072/9101/1175/files/Miss_Rose_Powder_Highlighter_For_Natural_Glow.png?v=1785405466" TargetMode="External" Id="rId1367" /><Relationship Type="http://schemas.openxmlformats.org/officeDocument/2006/relationships/hyperlink" Target="https://cdn.shopify.com/s/files/1/0072/9101/1175/files/3D_Shimmer_Highlighter.png?v=1785405488" TargetMode="External" Id="rId1368" /><Relationship Type="http://schemas.openxmlformats.org/officeDocument/2006/relationships/hyperlink" Target="https://cdn.shopify.com/s/files/1/0072/9101/1175/products/Miss_Rose_Soft_Glow_Face_Highlighter.png?v=1785405824" TargetMode="External" Id="rId1369" /><Relationship Type="http://schemas.openxmlformats.org/officeDocument/2006/relationships/hyperlink" Target="https://cdn.shopify.com/s/files/1/0072/9101/1175/products/Miss_Rose_Shimmer_Powder_For_Cheekbones.png?v=1785405900" TargetMode="External" Id="rId1370" /><Relationship Type="http://schemas.openxmlformats.org/officeDocument/2006/relationships/hyperlink" Target="https://cdn.shopify.com/s/files/1/0072/9101/1175/products/Miss_Rose_Highlighter_For_Glass_Skin_Look.png?v=1785406194" TargetMode="External" Id="rId1371" /><Relationship Type="http://schemas.openxmlformats.org/officeDocument/2006/relationships/hyperlink" Target="https://cdn.shopify.com/s/files/1/0072/9101/1175/products/Miss_Rose_Shimmering_Highlighter_For_All_Skin_Tones.png?v=1785406247" TargetMode="External" Id="rId1372" /><Relationship Type="http://schemas.openxmlformats.org/officeDocument/2006/relationships/hyperlink" Target="https://cdn.shopify.com/s/files/1/0072/9101/1175/products/Original_Miss_Rose_3D_Highlighter_Pakistan.png?v=1785406276" TargetMode="External" Id="rId1373" /><Relationship Type="http://schemas.openxmlformats.org/officeDocument/2006/relationships/hyperlink" Target="https://cdn.shopify.com/s/files/1/0072/9101/1175/files/Miss_Rose_Twilight_Dusk_Palette_-_Miss_Rose_Com_Pk.png?v=1750765508" TargetMode="External" Id="rId1374" /><Relationship Type="http://schemas.openxmlformats.org/officeDocument/2006/relationships/hyperlink" Target="https://cdn.shopify.com/s/files/1/0072/9101/1175/files/WhatsApp_Image_2024-11-08_at_11.07.03.jpg?v=1750765508" TargetMode="External" Id="rId1375" /><Relationship Type="http://schemas.openxmlformats.org/officeDocument/2006/relationships/hyperlink" Target="https://cdn.shopify.com/s/files/1/0072/9101/1175/products/58_45d0f523-aba4-47a3-b716-d8595083892e.jpg?v=1750765508" TargetMode="External" Id="rId1376" /><Relationship Type="http://schemas.openxmlformats.org/officeDocument/2006/relationships/hyperlink" Target="https://cdn.shopify.com/s/files/1/0072/9101/1175/products/Screenshot2020-07-10at2.38.43PM.png?v=1750765508" TargetMode="External" Id="rId1377" /><Relationship Type="http://schemas.openxmlformats.org/officeDocument/2006/relationships/hyperlink" Target="https://cdn.shopify.com/s/files/1/0072/9101/1175/products/WhatsApp_Image_2020-07-09_at_13-removebg-preview.png?v=1750765508" TargetMode="External" Id="rId1378" /><Relationship Type="http://schemas.openxmlformats.org/officeDocument/2006/relationships/hyperlink" Target="https://cdn.shopify.com/s/files/1/0072/9101/1175/products/twilightduskpalettemissrose.jpg?v=1750765508" TargetMode="External" Id="rId1379" /><Relationship Type="http://schemas.openxmlformats.org/officeDocument/2006/relationships/hyperlink" Target="https://cdn.shopify.com/s/files/1/0072/9101/1175/files/2_e982d433-fab9-423d-960b-bfec99c49756.png?v=1750765508" TargetMode="External" Id="rId1380" /><Relationship Type="http://schemas.openxmlformats.org/officeDocument/2006/relationships/hyperlink" Target="https://cdn.shopify.com/s/files/1/0072/9101/1175/files/3_7ceb5d95-8106-478f-b3db-c39c74921c21.png?v=1750765508" TargetMode="External" Id="rId1381" /><Relationship Type="http://schemas.openxmlformats.org/officeDocument/2006/relationships/hyperlink" Target="https://cdn.shopify.com/s/files/1/0072/9101/1175/files/4_a03f2090-d44e-454d-82db-035196ffcb82.png?v=1750765508" TargetMode="External" Id="rId1382" /><Relationship Type="http://schemas.openxmlformats.org/officeDocument/2006/relationships/hyperlink" Target="https://cdn.shopify.com/s/files/1/0072/9101/1175/products/103570650_308540980177308_6371194957635387620_n.jpg?v=1750765508" TargetMode="External" Id="rId1383" /><Relationship Type="http://schemas.openxmlformats.org/officeDocument/2006/relationships/hyperlink" Target="https://cdn.shopify.com/s/files/1/0072/9101/1175/files/WhatsApp_Image_2024-11-08_at_11.07.03_1.jpg?v=1750765508" TargetMode="External" Id="rId1384" /><Relationship Type="http://schemas.openxmlformats.org/officeDocument/2006/relationships/hyperlink" Target="https://cdn.shopify.com/s/files/1/0072/9101/1175/files/1_0e0d27ec-64ed-4da5-a02c-1ff707caa7d8.png?v=1750765508" TargetMode="External" Id="rId1385" /><Relationship Type="http://schemas.openxmlformats.org/officeDocument/2006/relationships/hyperlink" Target="https://cdn.shopify.com/s/files/1/0072/9101/1175/files/Miss_Rose_Two-Way_Compact_Powder_-_Miss_Rose_Com_Pk_01.png?v=1771050643" TargetMode="External" Id="rId1386" /><Relationship Type="http://schemas.openxmlformats.org/officeDocument/2006/relationships/hyperlink" Target="https://cdn.shopify.com/s/files/1/0072/9101/1175/files/Miss_Rose_Two_Way_Compact_Powder_Buy_Online_Pakistan.png?v=1784716566" TargetMode="External" Id="rId1387" /><Relationship Type="http://schemas.openxmlformats.org/officeDocument/2006/relationships/hyperlink" Target="https://cdn.shopify.com/s/files/1/0072/9101/1175/files/Best_Two_Way_Compact_Powder_Miss_Rose.jpg?v=1784716613" TargetMode="External" Id="rId1388" /><Relationship Type="http://schemas.openxmlformats.org/officeDocument/2006/relationships/hyperlink" Target="https://cdn.shopify.com/s/files/1/0072/9101/1175/files/MissRose_Two-Way_Compact_Powder.png?v=1771050643" TargetMode="External" Id="rId1389" /><Relationship Type="http://schemas.openxmlformats.org/officeDocument/2006/relationships/hyperlink" Target="https://cdn.shopify.com/s/files/1/0072/9101/1175/files/Miss_Rose_Two-Way_Compact_Powder.png?v=1771050643" TargetMode="External" Id="rId1390" /><Relationship Type="http://schemas.openxmlformats.org/officeDocument/2006/relationships/hyperlink" Target="https://cdn.shopify.com/s/files/1/0072/9101/1175/files/Miss_Rose_Two-Way_Compact_Powder_-_Miss_Rose_Com_Pk_2_pic.png?v=1771050643" TargetMode="External" Id="rId1391" /><Relationship Type="http://schemas.openxmlformats.org/officeDocument/2006/relationships/hyperlink" Target="https://cdn.shopify.com/s/files/1/0072/9101/1175/files/3_0468c11f-e2e8-4f69-a557-bb4b7abf40fc.png?v=1771050643" TargetMode="External" Id="rId1392" /><Relationship Type="http://schemas.openxmlformats.org/officeDocument/2006/relationships/hyperlink" Target="https://cdn.shopify.com/s/files/1/0072/9101/1175/files/Miss_Rose_Two-Way_Compact_Powder_-_Miss_Rose_Com_Pk6.png?v=1771050643" TargetMode="External" Id="rId1393" /><Relationship Type="http://schemas.openxmlformats.org/officeDocument/2006/relationships/hyperlink" Target="https://cdn.shopify.com/s/files/1/0072/9101/1175/files/5_1e44390f-Miss_Rose_Two-Way_Compact_Powder_-_Miss_Rose_Com_Pk-4979-af59-82afeda5ffd5.png?v=1771050643" TargetMode="External" Id="rId1394" /><Relationship Type="http://schemas.openxmlformats.org/officeDocument/2006/relationships/hyperlink" Target="https://cdn.shopify.com/s/files/1/0072/9101/1175/files/Miss_Rose_Two-Way_Compact_Powder_-_Miss_Rose_Com_Pk_03.png?v=1771050643" TargetMode="External" Id="rId1395" /><Relationship Type="http://schemas.openxmlformats.org/officeDocument/2006/relationships/hyperlink" Target="https://cdn.shopify.com/s/files/1/0072/9101/1175/files/MissRose_Two-Way_Compact_Powder_-_Miss_Rose_Com_Pk.png?v=1771050643" TargetMode="External" Id="rId1396" /><Relationship Type="http://schemas.openxmlformats.org/officeDocument/2006/relationships/hyperlink" Target="https://cdn.shopify.com/s/files/1/0072/9101/1175/files/Miss_Rose_Two-Way_Compact_Powder_-_Miss_Rose_Com_Pk_68.jpg?v=1771050643" TargetMode="External" Id="rId1397" /><Relationship Type="http://schemas.openxmlformats.org/officeDocument/2006/relationships/hyperlink" Target="https://cdn.shopify.com/s/files/1/0072/9101/1175/files/Oil_Control_Compact_Powder_For_Smooth_Makeup.jpg?v=1784716904" TargetMode="External" Id="rId1398" /><Relationship Type="http://schemas.openxmlformats.org/officeDocument/2006/relationships/hyperlink" Target="https://cdn.shopify.com/s/files/1/0072/9101/1175/files/Miss_Rose_Two-Way_Compact_Powder_-_Miss_Rose_Com_Pk_70.jpg?v=1771050643" TargetMode="External" Id="rId1399" /><Relationship Type="http://schemas.openxmlformats.org/officeDocument/2006/relationships/hyperlink" Target="https://cdn.shopify.com/s/files/1/0072/9101/1175/files/Miss_Rose_Two-Way_Compact_Powder_-_Miss_Rose_Com_Pk_71.jpg?v=1771050643" TargetMode="External" Id="rId1400" /><Relationship Type="http://schemas.openxmlformats.org/officeDocument/2006/relationships/hyperlink" Target="https://cdn.shopify.com/s/files/1/0072/9101/1175/files/Miss_Rose_Two-Way_Compact_Powder_-_Miss_Rose_Com_Pk_72.jpg?v=1771050643" TargetMode="External" Id="rId1401" /><Relationship Type="http://schemas.openxmlformats.org/officeDocument/2006/relationships/hyperlink" Target="https://cdn.shopify.com/s/files/1/0072/9101/1175/files/Miss_Rose_Two-Way_Compact_Powder_-_Miss_Rose_Com_Pk_73.jpg?v=1771050643" TargetMode="External" Id="rId1402" /><Relationship Type="http://schemas.openxmlformats.org/officeDocument/2006/relationships/hyperlink" Target="https://cdn.shopify.com/s/files/1/0072/9101/1175/files/Miss_Rose_Two-Way_Compact_Powder_-_Miss_Rose_Com_Pk_75.jpg?v=1771050643" TargetMode="External" Id="rId1403" /><Relationship Type="http://schemas.openxmlformats.org/officeDocument/2006/relationships/hyperlink" Target="https://cdn.shopify.com/s/files/1/0072/9101/1175/files/Miss_Rose_Two-Way_Compact_Powder_-_Miss_Rose_Com_Pk_76.jpg?v=1771050643" TargetMode="External" Id="rId1404" /><Relationship Type="http://schemas.openxmlformats.org/officeDocument/2006/relationships/hyperlink" Target="https://cdn.shopify.com/s/files/1/0072/9101/1175/files/Miss_Rose_Two-Way_Compact_Powder_-_Miss_Rose_Com_Pk_77.jpg?v=1771050643" TargetMode="External" Id="rId1405" /><Relationship Type="http://schemas.openxmlformats.org/officeDocument/2006/relationships/hyperlink" Target="https://cdn.shopify.com/s/files/1/0072/9101/1175/files/Miss_Rose_Black_Eyeliner_Gold.png?v=1753694294" TargetMode="External" Id="rId1406" /><Relationship Type="http://schemas.openxmlformats.org/officeDocument/2006/relationships/hyperlink" Target="https://cdn.shopify.com/s/files/1/0072/9101/1175/products/Miss_Rose_Black_Eyeliner_Gold.jpg?v=1753694320" TargetMode="External" Id="rId1407" /><Relationship Type="http://schemas.openxmlformats.org/officeDocument/2006/relationships/hyperlink" Target="https://cdn.shopify.com/s/files/1/0072/9101/1175/files/Miss_Rose_Black_Eyeliner_Gold_-_Miss_Rose_Com_Pk.png?v=1753694268" TargetMode="External" Id="rId1408" /><Relationship Type="http://schemas.openxmlformats.org/officeDocument/2006/relationships/hyperlink" Target="https://cdn.shopify.com/s/files/1/0072/9101/1175/products/product-image-1347381812.jpg?v=1753694268" TargetMode="External" Id="rId1409" /><Relationship Type="http://schemas.openxmlformats.org/officeDocument/2006/relationships/hyperlink" Target="https://cdn.shopify.com/s/files/1/0072/9101/1175/products/product-image-1347381813.jpg?v=1753694268" TargetMode="External" Id="rId1410" /><Relationship Type="http://schemas.openxmlformats.org/officeDocument/2006/relationships/hyperlink" Target="https://cdn.shopify.com/s/files/1/0072/9101/1175/products/product-image-1347381814.jpg?v=1753694268" TargetMode="External" Id="rId1411" /><Relationship Type="http://schemas.openxmlformats.org/officeDocument/2006/relationships/hyperlink" Target="https://cdn.shopify.com/s/files/1/0072/9101/1175/files/Miss_Rose_Velvet_Matte_Lip_Gloss_Buy_Miss_Rose_Com_Pk.jpg?v=1784201040" TargetMode="External" Id="rId1412" /><Relationship Type="http://schemas.openxmlformats.org/officeDocument/2006/relationships/hyperlink" Target="https://cdn.shopify.com/s/files/1/0072/9101/1175/files/Miss_Rose_Velvet_Matte_Lip_Gloss_-_Miss_Rose_Com_Pk.png?v=1756979502" TargetMode="External" Id="rId1413" /><Relationship Type="http://schemas.openxmlformats.org/officeDocument/2006/relationships/hyperlink" Target="https://cdn.shopify.com/s/files/1/0072/9101/1175/files/Miss_Rose_Velvet_Matte_Lip_Gloss.jpg?v=1784200840" TargetMode="External" Id="rId1414" /><Relationship Type="http://schemas.openxmlformats.org/officeDocument/2006/relationships/hyperlink" Target="https://cdn.shopify.com/s/files/1/0072/9101/1175/files/Miss_Rose_Velvet_Matte_Lip_Gloss_Pakistan.jpg?v=1784200963" TargetMode="External" Id="rId1415" /><Relationship Type="http://schemas.openxmlformats.org/officeDocument/2006/relationships/hyperlink" Target="https://cdn.shopify.com/s/files/1/0072/9101/1175/files/Miss_Rose_Velvet_Matte_Lip_Gloss_Buy_Miss_Rose_Com_Pk_11f74f7a-5928-4d9e-a530-1d15b6d7de7d.jpg?v=1784201115" TargetMode="External" Id="rId1416" /><Relationship Type="http://schemas.openxmlformats.org/officeDocument/2006/relationships/hyperlink" Target="https://cdn.shopify.com/s/files/1/0072/9101/1175/files/Miss_Rose_Velvet_Matte_Lip_Gloss_Pakistan_7d4a6ce5-7714-4b52-88f4-f727f1126f39.jpg?v=1784201116" TargetMode="External" Id="rId1417" /><Relationship Type="http://schemas.openxmlformats.org/officeDocument/2006/relationships/hyperlink" Target="https://cdn.shopify.com/s/files/1/0072/9101/1175/files/Miss_Rose_Velvet_Matte_Lip_Gloss_6ee870d4-362b-4492-935b-5854bb135eb0.jpg?v=1784201116" TargetMode="External" Id="rId1418" /><Relationship Type="http://schemas.openxmlformats.org/officeDocument/2006/relationships/hyperlink" Target="https://cdn.shopify.com/s/files/1/0072/9101/1175/files/2_Miss_Rose_Velvet_Matte_Lip_Gloss_-_Miss_Rose_Com_Pk.png?v=1756981462" TargetMode="External" Id="rId1419" /><Relationship Type="http://schemas.openxmlformats.org/officeDocument/2006/relationships/hyperlink" Target="https://cdn.shopify.com/s/files/1/0072/9101/1175/files/Miss_Rose_Com_Pk.png?v=1756981462" TargetMode="External" Id="rId1420" /><Relationship Type="http://schemas.openxmlformats.org/officeDocument/2006/relationships/hyperlink" Target="https://cdn.shopify.com/s/files/1/0072/9101/1175/files/Miss_Rose_Velvet_Matte_Gloss.png?v=1756981462" TargetMode="External" Id="rId1421" /><Relationship Type="http://schemas.openxmlformats.org/officeDocument/2006/relationships/hyperlink" Target="https://cdn.shopify.com/s/files/1/0072/9101/1175/files/Miss_Rose_Velvet_Matte_Lip_Gloss.png?v=1756981462" TargetMode="External" Id="rId1422" /><Relationship Type="http://schemas.openxmlformats.org/officeDocument/2006/relationships/hyperlink" Target="https://cdn.shopify.com/s/files/1/0072/9101/1175/products/product-image-972311255.jpg?v=1578341571" TargetMode="External" Id="rId1423" /><Relationship Type="http://schemas.openxmlformats.org/officeDocument/2006/relationships/hyperlink" Target="https://cdn.shopify.com/s/files/1/0072/9101/1175/products/product-image-972311249.jpg?v=1578341562" TargetMode="External" Id="rId1424" /><Relationship Type="http://schemas.openxmlformats.org/officeDocument/2006/relationships/hyperlink" Target="https://cdn.shopify.com/s/files/1/0072/9101/1175/products/product-image-972311250.jpg?v=1578341562" TargetMode="External" Id="rId1425" /><Relationship Type="http://schemas.openxmlformats.org/officeDocument/2006/relationships/hyperlink" Target="https://cdn.shopify.com/s/files/1/0072/9101/1175/products/product-image-1122015384.jpg?v=1750757794" TargetMode="External" Id="rId1426" /><Relationship Type="http://schemas.openxmlformats.org/officeDocument/2006/relationships/hyperlink" Target="https://cdn.shopify.com/s/files/1/0072/9101/1175/files/Nude_Aesthetic_Tender_Minimalistic_Lifestyle_New_Blog_Instagram_Post_11.png?v=1750757794" TargetMode="External" Id="rId1427" /><Relationship Type="http://schemas.openxmlformats.org/officeDocument/2006/relationships/hyperlink" Target="https://cdn.shopify.com/s/files/1/0072/9101/1175/products/product-image-1122015381.jpg?v=1750757794" TargetMode="External" Id="rId1428" /><Relationship Type="http://schemas.openxmlformats.org/officeDocument/2006/relationships/hyperlink" Target="https://cdn.shopify.com/s/files/1/0072/9101/1175/products/product-image-1122015380.jpg?v=1750757794" TargetMode="External" Id="rId1429" /><Relationship Type="http://schemas.openxmlformats.org/officeDocument/2006/relationships/hyperlink" Target="https://cdn.shopify.com/s/files/1/0072/9101/1175/files/Miss_Rose_Sunset_Nude_Desert_Eye_Shadow_Palette_B_Buy_Online_Pakistan.png?v=1785406581" TargetMode="External" Id="rId1430" /><Relationship Type="http://schemas.openxmlformats.org/officeDocument/2006/relationships/hyperlink" Target="https://cdn.shopify.com/s/files/1/0072/9101/1175/files/Miss_Rose_Sunset_Desert_Eye_Shadow_Palette_B.png?v=1748086407" TargetMode="External" Id="rId1431" /><Relationship Type="http://schemas.openxmlformats.org/officeDocument/2006/relationships/hyperlink" Target="https://cdn.shopify.com/s/files/1/0072/9101/1175/files/Miss_Rose_Sunset_Desert_Eye_Shadow_Palette.png?v=1748086688" TargetMode="External" Id="rId1432" /><Relationship Type="http://schemas.openxmlformats.org/officeDocument/2006/relationships/hyperlink" Target="https://cdn.shopify.com/s/files/1/0072/9101/1175/files/Miss_Rose_Desert_Eye_Shadow_Palette_B.png?v=1748086688" TargetMode="External" Id="rId1433" /><Relationship Type="http://schemas.openxmlformats.org/officeDocument/2006/relationships/hyperlink" Target="https://cdn.shopify.com/s/files/1/0072/9101/1175/files/Miss_Rose_Smokey_Eye_Shadow_Palette_For_Bridal_Makeup.png?v=1785407309" TargetMode="External" Id="rId1434" /><Relationship Type="http://schemas.openxmlformats.org/officeDocument/2006/relationships/hyperlink" Target="https://cdn.shopify.com/s/files/1/0072/9101/1175/files/Miss_Rose_Sunset_Desert_Eye_Shadow.png?v=1748086655" TargetMode="External" Id="rId1435" /><Relationship Type="http://schemas.openxmlformats.org/officeDocument/2006/relationships/hyperlink" Target="https://cdn.shopify.com/s/files/1/0072/9101/1175/files/Miss_Rose_Desert_Eye_Shadow.png?v=1748086726" TargetMode="External" Id="rId1436" /><Relationship Type="http://schemas.openxmlformats.org/officeDocument/2006/relationships/hyperlink" Target="https://cdn.shopify.com/s/files/1/0072/9101/1175/files/Miss_Rose_Sunset_Desert_Eye_Shadow_Palette_Miss_Rose_Com_Pk.png?v=1748086795" TargetMode="External" Id="rId1437" /><Relationship Type="http://schemas.openxmlformats.org/officeDocument/2006/relationships/hyperlink" Target="https://cdn.shopify.com/s/files/1/0072/9101/1175/files/Miss_Rose_Shimmer_And_Matte_Eyeshadow_Collection.png?v=1785407614" TargetMode="External" Id="rId1438" /><Relationship Type="http://schemas.openxmlformats.org/officeDocument/2006/relationships/hyperlink" Target="https://cdn.shopify.com/s/files/1/0072/9101/1175/files/Miss_Rose_Wedding_And_Party_Eyeshadow_Palette.png?v=1785407649" TargetMode="External" Id="rId1439" /><Relationship Type="http://schemas.openxmlformats.org/officeDocument/2006/relationships/hyperlink" Target="https://cdn.shopify.com/s/files/1/0072/9101/1175/files/Miss_Rose_Desert_Nude_Eyeshadow_Palette_Original_Pakistan.png?v=1785407678" TargetMode="External" Id="rId1440" /><Relationship Type="http://schemas.openxmlformats.org/officeDocument/2006/relationships/hyperlink" Target="https://cdn.shopify.com/s/files/1/0072/9101/1175/files/Miss_Rose_Sunset_Desert_Eye_B.png?v=1785407701" TargetMode="External" Id="rId1441" /><Relationship Type="http://schemas.openxmlformats.org/officeDocument/2006/relationships/hyperlink" Target="https://ae01.alicdn.com/kf/Hd0199321c8e44ff58ad5be466a35d9f4a.jpg" TargetMode="External" Id="rId1442" /><Relationship Type="http://schemas.openxmlformats.org/officeDocument/2006/relationships/hyperlink" Target="https://ae01.alicdn.com/kf/H2ac2a7338dba4240b180284480c0ce98l.jpg" TargetMode="External" Id="rId1443" /><Relationship Type="http://schemas.openxmlformats.org/officeDocument/2006/relationships/hyperlink" Target="https://ae01.alicdn.com/kf/H5384ee11636f4c4d979482233dd57ff5j.jpg" TargetMode="External" Id="rId1444" /><Relationship Type="http://schemas.openxmlformats.org/officeDocument/2006/relationships/hyperlink" Target="https://ae01.alicdn.com/kf/H7776ab143fa0400dafdcf4eb9066bea0k.jpg" TargetMode="External" Id="rId1445" /><Relationship Type="http://schemas.openxmlformats.org/officeDocument/2006/relationships/hyperlink" Target="https://ae01.alicdn.com/kf/H89390e4c1cf8479e9fd90ce757f9a876f.jpg" TargetMode="External" Id="rId1446" /><Relationship Type="http://schemas.openxmlformats.org/officeDocument/2006/relationships/hyperlink" Target="https://ae01.alicdn.com/kf/Hc175b901de6f43f99a56e4290863606a5.jpg" TargetMode="External" Id="rId1447" /><Relationship Type="http://schemas.openxmlformats.org/officeDocument/2006/relationships/hyperlink" Target="https://ae01.alicdn.com/kf/H70f1a24ac4bd41afafeaafd02cb70df3E.jpg" TargetMode="External" Id="rId1448" /><Relationship Type="http://schemas.openxmlformats.org/officeDocument/2006/relationships/hyperlink" Target="https://ae01.alicdn.com/kf/Hcdf14ff530b84fffbc1380d53690510bY.jpg" TargetMode="External" Id="rId1449" /><Relationship Type="http://schemas.openxmlformats.org/officeDocument/2006/relationships/hyperlink" Target="https://ae01.alicdn.com/kf/H0c65a67da426402aac83d8ce165788f1a.jpg" TargetMode="External" Id="rId1450" /><Relationship Type="http://schemas.openxmlformats.org/officeDocument/2006/relationships/hyperlink" Target="https://ae01.alicdn.com/kf/H3f5efe37a99d438bb86de2e479ca08c5E.jpg" TargetMode="External" Id="rId1451" /><Relationship Type="http://schemas.openxmlformats.org/officeDocument/2006/relationships/hyperlink" Target="https://ae01.alicdn.com/kf/H6c7694590bb64159bca717b89c1f7e6eL.jpg" TargetMode="External" Id="rId1452" /><Relationship Type="http://schemas.openxmlformats.org/officeDocument/2006/relationships/hyperlink" Target="https://ae01.alicdn.com/kf/H7065a75a8931418a9ba1a9590c5f8b14O.jpg" TargetMode="External" Id="rId1453" /><Relationship Type="http://schemas.openxmlformats.org/officeDocument/2006/relationships/hyperlink" Target="https://ae01.alicdn.com/kf/H90f71c231c0f4559a6f3d2089a292455F.jpg" TargetMode="External" Id="rId1454" /><Relationship Type="http://schemas.openxmlformats.org/officeDocument/2006/relationships/hyperlink" Target="https://cdn.shopify.com/s/files/1/0072/9101/1175/products/MY.png?v=1757497588" TargetMode="External" Id="rId1455" /><Relationship Type="http://schemas.openxmlformats.org/officeDocument/2006/relationships/hyperlink" Target="https://cdn.shopify.com/s/files/1/0072/9101/1175/files/MISS_ROSE_35_Color_Eye_Shadow_Palette_-_Miss_Rose_Com_Pk.png?v=1757497588" TargetMode="External" Id="rId1456" /><Relationship Type="http://schemas.openxmlformats.org/officeDocument/2006/relationships/hyperlink" Target="https://cdn.shopify.com/s/files/1/0072/9101/1175/products/product-image-1205513025.jpg?v=1757497588" TargetMode="External" Id="rId1457" /><Relationship Type="http://schemas.openxmlformats.org/officeDocument/2006/relationships/hyperlink" Target="https://cdn.shopify.com/s/files/1/0072/9101/1175/products/MY1.jpg?v=1757497588" TargetMode="External" Id="rId1458" /><Relationship Type="http://schemas.openxmlformats.org/officeDocument/2006/relationships/hyperlink" Target="https://cdn.shopify.com/s/files/1/0072/9101/1175/products/MT.png?v=1757497588" TargetMode="External" Id="rId1459" /><Relationship Type="http://schemas.openxmlformats.org/officeDocument/2006/relationships/hyperlink" Target="https://cdn.shopify.com/s/files/1/0072/9101/1175/files/Miss_Rose_liquid_Eyeliner.png?v=1753942899" TargetMode="External" Id="rId1460" /><Relationship Type="http://schemas.openxmlformats.org/officeDocument/2006/relationships/hyperlink" Target="https://cdn.shopify.com/s/files/1/0072/9101/1175/files/Miss_Rose_liquid_Eyeliner_Miss_Rose_Com_Pk.png?v=1783938594" TargetMode="External" Id="rId1461" /><Relationship Type="http://schemas.openxmlformats.org/officeDocument/2006/relationships/hyperlink" Target="https://cdn.shopify.com/s/files/1/0072/9101/1175/files/Miss_Rose_Liquid_Eyeliner_In_Pakistan.png?v=1783938665" TargetMode="External" Id="rId1462" /><Relationship Type="http://schemas.openxmlformats.org/officeDocument/2006/relationships/hyperlink" Target="https://cdn.shopify.com/s/files/1/0072/9101/1175/files/Miss_Rose_Matte_Lip_Batom_Crayon_-_Miss_Rose_Com_Pk.jpg?v=1750767890" TargetMode="External" Id="rId1463" /><Relationship Type="http://schemas.openxmlformats.org/officeDocument/2006/relationships/hyperlink" Target="https://cdn.shopify.com/s/files/1/0072/9101/1175/files/Miss_Rose_Matte_Lip_Batom_Crayon_-_Miss_Rose_Com_Pk.png?v=1750767952" TargetMode="External" Id="rId1464" /><Relationship Type="http://schemas.openxmlformats.org/officeDocument/2006/relationships/hyperlink" Target="https://cdn.shopify.com/s/files/1/0072/9101/1175/files/Miss_Rose_Matte_Lip_Batom_Crayon_-_Miss_Rose_Com_Pk51.jpg?v=1750767890" TargetMode="External" Id="rId1465" /><Relationship Type="http://schemas.openxmlformats.org/officeDocument/2006/relationships/hyperlink" Target="https://cdn.shopify.com/s/files/1/0072/9101/1175/files/Miss_Rose_Matte_Lip_Batom_Crayon_-_Miss_Rose_Com_Pk_52.jpg?v=1750767890" TargetMode="External" Id="rId1466" /><Relationship Type="http://schemas.openxmlformats.org/officeDocument/2006/relationships/hyperlink" Target="https://cdn.shopify.com/s/files/1/0072/9101/1175/files/Miss_Rose_Matte_Lip_Batom_Crayon_-_Miss_Rose_Com_Pk_50.jpg?v=1750767890" TargetMode="External" Id="rId1467" /><Relationship Type="http://schemas.openxmlformats.org/officeDocument/2006/relationships/hyperlink" Target="https://cdn.shopify.com/s/files/1/0072/9101/1175/products/Miss_Rose_Matte_Lip_Crayon_-_Miss_Rose_Com_Pk.jpg?v=1750767890" TargetMode="External" Id="rId1468" /><Relationship Type="http://schemas.openxmlformats.org/officeDocument/2006/relationships/hyperlink" Target="https://cdn.shopify.com/s/files/1/0072/9101/1175/products/08_CRAYON_FLAME_Miss_Rose_Matte_Lip_Batom_Crayon_-_Miss_Rose_Com_Pk.jpg?v=1750767890" TargetMode="External" Id="rId1469" /><Relationship Type="http://schemas.openxmlformats.org/officeDocument/2006/relationships/hyperlink" Target="https://cdn.shopify.com/s/files/1/0072/9101/1175/products/Highly_Pigmented_Matte_Lip_Crayon_Set_Miss_Rose.jpg?v=1784874872" TargetMode="External" Id="rId1470" /><Relationship Type="http://schemas.openxmlformats.org/officeDocument/2006/relationships/hyperlink" Target="https://cdn.shopify.com/s/files/1/0072/9101/1175/files/Miss_Rose_Lip_Crayon_Set_With_10_Beautiful_Shades.jpg?v=1784874893" TargetMode="External" Id="rId1471" /><Relationship Type="http://schemas.openxmlformats.org/officeDocument/2006/relationships/hyperlink" Target="https://cdn.shopify.com/s/files/1/0072/9101/1175/files/Miss_Rose_Glitter_Glue_Eye_Waterproof_Long_Lasting_-_Miss_Rose_Com_Pk.png?v=1790418859" TargetMode="External" Id="rId1472" /><Relationship Type="http://schemas.openxmlformats.org/officeDocument/2006/relationships/hyperlink" Target="https://cdn.shopify.com/s/files/1/0072/9101/1175/files/1_c5c7ab1c-7bc2-4111-8616-84fa6f25cda5.png?v=1750913974" TargetMode="External" Id="rId1473" /><Relationship Type="http://schemas.openxmlformats.org/officeDocument/2006/relationships/hyperlink" Target="https://cdn.shopify.com/s/files/1/0072/9101/1175/files/2_7d971834-5c03-491e-b471-87fa09b51e71.png?v=1750913974" TargetMode="External" Id="rId1474" /><Relationship Type="http://schemas.openxmlformats.org/officeDocument/2006/relationships/hyperlink" Target="https://cdn.shopify.com/s/files/1/0072/9101/1175/products/Screenshot_24.png?v=1750913974" TargetMode="External" Id="rId1475" /><Relationship Type="http://schemas.openxmlformats.org/officeDocument/2006/relationships/hyperlink" Target="https://cdn.shopify.com/s/files/1/0072/9101/1175/products/Screenshot_1_22c849c6-4e3a-4f90-baa9-eac05b3bda41.png?v=1750913974" TargetMode="External" Id="rId1476" /><Relationship Type="http://schemas.openxmlformats.org/officeDocument/2006/relationships/hyperlink" Target="https://cdn.shopify.com/s/files/1/0072/9101/1175/products/Screenshot_2_1507e307-968f-4986-9fa1-3f7f7fcb422d.png?v=1750913974" TargetMode="External" Id="rId1477" /><Relationship Type="http://schemas.openxmlformats.org/officeDocument/2006/relationships/hyperlink" Target="https://cdn.shopify.com/s/files/1/0072/9101/1175/products/Screenshot_3_215d5cf8-987c-404d-b00a-0fa0fb60da16.png?v=1750913974" TargetMode="External" Id="rId1478" /><Relationship Type="http://schemas.openxmlformats.org/officeDocument/2006/relationships/hyperlink" Target="https://cdn.shopify.com/s/files/1/0072/9101/1175/products/Screenshot_4_da1b1931-4469-471e-bf42-d7306c5a06ac.png?v=1750913974" TargetMode="External" Id="rId1479" /><Relationship Type="http://schemas.openxmlformats.org/officeDocument/2006/relationships/hyperlink" Target="https://cdn.shopify.com/s/files/1/0072/9101/1175/files/Miss_Rose_8_Color_Blush_Palette_-_MissRose_Com_Pk.png?v=1759125537" TargetMode="External" Id="rId1480" /><Relationship Type="http://schemas.openxmlformats.org/officeDocument/2006/relationships/hyperlink" Target="https://cdn.shopify.com/s/files/1/0072/9101/1175/files/8_Color_Blush_Palette_-_Miss_Rose_Com_Pk.png?v=1759125537" TargetMode="External" Id="rId1481" /><Relationship Type="http://schemas.openxmlformats.org/officeDocument/2006/relationships/hyperlink" Target="https://cdn.shopify.com/s/files/1/0072/9101/1175/files/Miss_Rose_8_Color_Blush_Palette_-_Miss_Rose_Com_Pk_01-02.png?v=1759125537" TargetMode="External" Id="rId1482" /><Relationship Type="http://schemas.openxmlformats.org/officeDocument/2006/relationships/hyperlink" Target="https://cdn.shopify.com/s/files/1/0072/9101/1175/files/Miss_Rose_8_Color_Blush_Palette_-_Miss_Rose_Com_Pk_03-04.png?v=1759125537" TargetMode="External" Id="rId1483" /><Relationship Type="http://schemas.openxmlformats.org/officeDocument/2006/relationships/hyperlink" Target="https://cdn.shopify.com/s/files/1/0072/9101/1175/files/Miss_Rose_8_Color_Blush_Palette_-_Miss_Rose_Com_Pk_05-06.png?v=1759125537" TargetMode="External" Id="rId1484" /><Relationship Type="http://schemas.openxmlformats.org/officeDocument/2006/relationships/hyperlink" Target="https://cdn.shopify.com/s/files/1/0072/9101/1175/files/Miss_Rose_8_Color_Blush_Palette_-_Miss_Rose_Com_Pk_7-8.png?v=1759125537" TargetMode="External" Id="rId1485" /><Relationship Type="http://schemas.openxmlformats.org/officeDocument/2006/relationships/hyperlink" Target="https://cdn.shopify.com/s/files/1/0072/9101/1175/files/10_61e05ec7-27d8-441d-9724-71cf01d717af.png?v=1759125537" TargetMode="External" Id="rId1486" /><Relationship Type="http://schemas.openxmlformats.org/officeDocument/2006/relationships/hyperlink" Target="https://cdn.shopify.com/s/files/1/0072/9101/1175/files/Miss_Rose_8_Color_Blush_Palette_-_Miss_Rose_Com_Pk_s.png?v=1759125537" TargetMode="External" Id="rId1487" /><Relationship Type="http://schemas.openxmlformats.org/officeDocument/2006/relationships/hyperlink" Target="https://cdn.shopify.com/s/files/1/0072/9101/1175/files/Miss_Rose_8_Color_Blush_Palette_-_Miss_Rose_Com_Pk.png?v=1759125537" TargetMode="External" Id="rId1488" /><Relationship Type="http://schemas.openxmlformats.org/officeDocument/2006/relationships/hyperlink" Target="https://cdn.shopify.com/s/files/1/0072/9101/1175/files/Miss_Rose_8_Color_Blush_Palette_-_Miss_Rose_Com_Pk_texture.png?v=1759125537" TargetMode="External" Id="rId1489" /><Relationship Type="http://schemas.openxmlformats.org/officeDocument/2006/relationships/hyperlink" Target="https://cdn.shopify.com/s/files/1/0072/9101/1175/files/Miss_Rose_8_Color_Blush_Palette_Miss_Rose_Com_Pk.png?v=1759125537" TargetMode="External" Id="rId1490" /><Relationship Type="http://schemas.openxmlformats.org/officeDocument/2006/relationships/hyperlink" Target="https://cdn.shopify.com/s/files/1/0072/9101/1175/products/MISS_ROSELoose_Powder_Missrose.com.pk.jpg?v=1753683448" TargetMode="External" Id="rId1491" /><Relationship Type="http://schemas.openxmlformats.org/officeDocument/2006/relationships/hyperlink" Target="https://cdn.shopify.com/s/files/1/0072/9101/1175/files/MISS_ROSE_Loose_Powder_Missrose.com.pk.png?v=1753683448" TargetMode="External" Id="rId1492" /><Relationship Type="http://schemas.openxmlformats.org/officeDocument/2006/relationships/hyperlink" Target="https://cdn.shopify.com/s/files/1/0072/9101/1175/files/MISS_ROSE_Loose_Powder_Missrose.com.pk_full_shades.webp?v=1753683448" TargetMode="External" Id="rId1493" /><Relationship Type="http://schemas.openxmlformats.org/officeDocument/2006/relationships/hyperlink" Target="https://cdn.shopify.com/s/files/1/0072/9101/1175/products/MISS_ROSE_Loose_Powder_Missrose.com.pk.jpg?v=1753683448" TargetMode="External" Id="rId1494" /><Relationship Type="http://schemas.openxmlformats.org/officeDocument/2006/relationships/hyperlink" Target="https://cdn.shopify.com/s/files/1/0072/9101/1175/products/MISS_ROSE_Loose_Powder-Missrose.com.pk.jpg?v=1753683448" TargetMode="External" Id="rId1495" /><Relationship Type="http://schemas.openxmlformats.org/officeDocument/2006/relationships/hyperlink" Target="https://cdn.shopify.com/s/files/1/0072/9101/1175/products/MISS-ROSE-Loose-Powder_Missrose.com.pk.jpg?v=1753683448" TargetMode="External" Id="rId1496" /><Relationship Type="http://schemas.openxmlformats.org/officeDocument/2006/relationships/hyperlink" Target="https://cdn.shopify.com/s/files/1/0072/9101/1175/products/MISS_ROSE_Loose-Powder_Missrose.com.pk.jpg?v=1753683448" TargetMode="External" Id="rId1497" /><Relationship Type="http://schemas.openxmlformats.org/officeDocument/2006/relationships/hyperlink" Target="https://cdn.shopify.com/s/files/1/0072/9101/1175/products/MISS_ROSE_Loose_Powder_Missrose_com.pk.jpg?v=1753683448" TargetMode="External" Id="rId1498" /><Relationship Type="http://schemas.openxmlformats.org/officeDocument/2006/relationships/hyperlink" Target="https://cdn.shopify.com/s/files/1/0072/9101/1175/products/MISS_ROSE_Loose_Powder_Missrose.compk.jpg?v=1753683448" TargetMode="External" Id="rId1499" /><Relationship Type="http://schemas.openxmlformats.org/officeDocument/2006/relationships/hyperlink" Target="https://cdn.shopify.com/s/files/1/0072/9101/1175/products/MISS_ROSE_Loose_Powder_Missrosecompk.jpg?v=1753683448" TargetMode="External" Id="rId1500" /><Relationship Type="http://schemas.openxmlformats.org/officeDocument/2006/relationships/hyperlink" Target="https://cdn.shopify.com/s/files/1/0072/9101/1175/products/MISS_ROSE_Loose_Powder_Missrose.com.pk_box.jpg?v=1753683448" TargetMode="External" Id="rId1501" /><Relationship Type="http://schemas.openxmlformats.org/officeDocument/2006/relationships/hyperlink" Target="https://cdn.shopify.com/s/files/1/0072/9101/1175/products/MISS_ROSE_Loose_Powder_Missrose.com.pk_6.jpg?v=1753683448" TargetMode="External" Id="rId1502" /><Relationship Type="http://schemas.openxmlformats.org/officeDocument/2006/relationships/hyperlink" Target="https://cdn.shopify.com/s/files/1/0072/9101/1175/products/MISS_ROSE_Loose_Powder_Missrose.com.pk8.jpg?v=1753683448" TargetMode="External" Id="rId1503" /><Relationship Type="http://schemas.openxmlformats.org/officeDocument/2006/relationships/hyperlink" Target="https://cdn.shopify.com/s/files/1/0072/9101/1175/products/MISS-ROSE_Loose_Powder_Missrose.com.pk.jpg?v=1753683448" TargetMode="External" Id="rId1504" /><Relationship Type="http://schemas.openxmlformats.org/officeDocument/2006/relationships/hyperlink" Target="https://cdn.shopify.com/s/files/1/0072/9101/1175/products/MISS_ROSE_Loose_Powder_Missrose.com.pk11.jpg?v=1753683448" TargetMode="External" Id="rId1505" /><Relationship Type="http://schemas.openxmlformats.org/officeDocument/2006/relationships/hyperlink" Target="https://cdn.shopify.com/s/files/1/0072/9101/1175/products/MISS_ROSE-Loosepowder_Missrose.com.pk.jpg?v=1753683448" TargetMode="External" Id="rId1506" /><Relationship Type="http://schemas.openxmlformats.org/officeDocument/2006/relationships/hyperlink" Target="https://cdn.shopify.com/s/files/1/0072/9101/1175/products/MISS_ROSE_Loose_Powder_Missrose.com.pk_11.jpg?v=1753683448" TargetMode="External" Id="rId1507" /><Relationship Type="http://schemas.openxmlformats.org/officeDocument/2006/relationships/hyperlink" Target="https://cdn.shopify.com/s/files/1/0072/9101/1175/products/MISS_ROSE_Loose_Powder_Missrose.com.pk_08.jpg?v=1753683448" TargetMode="External" Id="rId1508" /><Relationship Type="http://schemas.openxmlformats.org/officeDocument/2006/relationships/hyperlink" Target="https://cdn.shopify.com/s/files/1/0072/9101/1175/products/MISS_ROSE_Loose_Powder_11_Missrose.com.pk11.jpg?v=1753683448" TargetMode="External" Id="rId1509" /><Relationship Type="http://schemas.openxmlformats.org/officeDocument/2006/relationships/hyperlink" Target="https://cdn.shopify.com/s/files/1/0072/9101/1175/files/Miss_Rose_Com_Pk_-_Photo_Finish_Face_Primer.png?v=1780548928" TargetMode="External" Id="rId1510" /><Relationship Type="http://schemas.openxmlformats.org/officeDocument/2006/relationships/hyperlink" Target="https://cdn.shopify.com/s/files/1/0072/9101/1175/files/Miss_Rose_Photo_Finish_Face_Primer_-_Miss_Rose_Com_Pk_nozel.png?v=1748082151" TargetMode="External" Id="rId1511" /><Relationship Type="http://schemas.openxmlformats.org/officeDocument/2006/relationships/hyperlink" Target="https://cdn.shopify.com/s/files/1/0072/9101/1175/files/Primer.png?v=1783681260" TargetMode="External" Id="rId1512" /><Relationship Type="http://schemas.openxmlformats.org/officeDocument/2006/relationships/hyperlink" Target="https://cdn.shopify.com/s/files/1/0072/9101/1175/files/Miss_Rose_Photo_Finish_Face_Primer.png?v=1748082104" TargetMode="External" Id="rId1513" /><Relationship Type="http://schemas.openxmlformats.org/officeDocument/2006/relationships/hyperlink" Target="https://cdn.shopify.com/s/files/1/0072/9101/1175/files/Miss_Rose_Photo_Finish_Primer.png?v=1748082127" TargetMode="External" Id="rId1514" /><Relationship Type="http://schemas.openxmlformats.org/officeDocument/2006/relationships/hyperlink" Target="https://cdn.shopify.com/s/files/1/0072/9101/1175/files/Miss_Rose_Photo_Finish_Face_Primer_-_Miss_Rose_Com_Pk.png?v=1753699636" TargetMode="External" Id="rId1515" /><Relationship Type="http://schemas.openxmlformats.org/officeDocument/2006/relationships/hyperlink" Target="https://ae01.alicdn.com/kf/H6a4dfc0f603a493abd8dcc2c0ddcca21u.jpg" TargetMode="External" Id="rId1516" /><Relationship Type="http://schemas.openxmlformats.org/officeDocument/2006/relationships/hyperlink" Target="https://ae01.alicdn.com/kf/H92917a59830f49df9379d71c3e69f561V.jpg" TargetMode="External" Id="rId1517" /><Relationship Type="http://schemas.openxmlformats.org/officeDocument/2006/relationships/hyperlink" Target="https://ae01.alicdn.com/kf/Ha6deb7d30a7c44d899be775d4c0cef45V.jpg" TargetMode="External" Id="rId1518" /><Relationship Type="http://schemas.openxmlformats.org/officeDocument/2006/relationships/hyperlink" Target="https://ae01.alicdn.com/kf/Hba927714b48e46b9adfb5b3a55749046X.jpg" TargetMode="External" Id="rId1519" /><Relationship Type="http://schemas.openxmlformats.org/officeDocument/2006/relationships/hyperlink" Target="https://ae01.alicdn.com/kf/Hae012fb0755742a08c1fe0349dc35a87j.jpg" TargetMode="External" Id="rId1520" /><Relationship Type="http://schemas.openxmlformats.org/officeDocument/2006/relationships/hyperlink" Target="https://ae01.alicdn.com/kf/Ha00db9450c3c49d3ba51bf8f470129b3O.jpg" TargetMode="External" Id="rId1521" /><Relationship Type="http://schemas.openxmlformats.org/officeDocument/2006/relationships/hyperlink" Target="https://ae01.alicdn.com/kf/H3350b84502ac4039b2fc89cab79b94d1c.jpg" TargetMode="External" Id="rId1522" /><Relationship Type="http://schemas.openxmlformats.org/officeDocument/2006/relationships/hyperlink" Target="https://cdn.shopify.com/s/files/1/0072/9101/1175/files/15_4__jpg_714b98fd-3197-4056-8e2c-6c611cbe77f6.jpg?v=1787632667" TargetMode="External" Id="rId1523" /><Relationship Type="http://schemas.openxmlformats.org/officeDocument/2006/relationships/hyperlink" Target="https://cdn.shopify.com/s/files/1/0072/9101/1175/files/Nude_Aesthetic_Tender_Minimalistic_Lifestyle_New_Blog_Instagram_Post_46.png?v=1754630148" TargetMode="External" Id="rId1524" /><Relationship Type="http://schemas.openxmlformats.org/officeDocument/2006/relationships/hyperlink" Target="https://cdn.shopify.com/s/files/1/0072/9101/1175/files/Miss_Rose_Lipsticks_Plus_Liner.jpg?v=1784201606" TargetMode="External" Id="rId1525" /><Relationship Type="http://schemas.openxmlformats.org/officeDocument/2006/relationships/hyperlink" Target="https://cdn.shopify.com/s/files/1/0072/9101/1175/files/Miss_Rose_Lipsticks_Plus_Liner_Pakistan_ecdc55ba-9841-44a7-9eac-e5d08c9b0d45.jpg?v=1784202219" TargetMode="External" Id="rId1526" /><Relationship Type="http://schemas.openxmlformats.org/officeDocument/2006/relationships/hyperlink" Target="https://cdn.shopify.com/s/files/1/0072/9101/1175/files/Miss_Rose_Lipsticks_Plus_Liner_Buy_in_Pakistan_a6dfb16c-1341-4f23-b51e-ec381479b05a.jpg?v=1784202219" TargetMode="External" Id="rId1527" /><Relationship Type="http://schemas.openxmlformats.org/officeDocument/2006/relationships/hyperlink" Target="https://cdn.shopify.com/s/files/1/0072/9101/1175/files/Miss_Rose_Lipsticks_Plus_Liner_Pakistan.jpg?v=1784201866" TargetMode="External" Id="rId1528" /><Relationship Type="http://schemas.openxmlformats.org/officeDocument/2006/relationships/hyperlink" Target="https://cdn.shopify.com/s/files/1/0072/9101/1175/files/Miss_Rose_Lipsticks_Plus_Liner_in_Pakistan.jpg?v=1784201949" TargetMode="External" Id="rId1529" /><Relationship Type="http://schemas.openxmlformats.org/officeDocument/2006/relationships/hyperlink" Target="https://cdn.shopify.com/s/files/1/0072/9101/1175/files/Miss_Rose_Lipsticks_Plus_Liner_Buy_in_Pakistan.jpg?v=1784202149" TargetMode="External" Id="rId1530" /><Relationship Type="http://schemas.openxmlformats.org/officeDocument/2006/relationships/hyperlink" Target="https://cdn.shopify.com/s/files/1/0072/9101/1175/files/Miss_Rose_Lipsticks_Plus_Liner_in_Pakistan_59fee047-9b3c-4b0b-9926-e1c7cfe0b5c5.jpg?v=1784202219" TargetMode="External" Id="rId1531" /><Relationship Type="http://schemas.openxmlformats.org/officeDocument/2006/relationships/hyperlink" Target="https://cdn.shopify.com/s/files/1/0072/9101/1175/files/15_4__jpg_07e34f92-ac96-4cbb-9061-8eb9a3f48cd3.jpg?v=1787632642" TargetMode="External" Id="rId1532" /><Relationship Type="http://schemas.openxmlformats.org/officeDocument/2006/relationships/hyperlink" Target="https://cdn.shopify.com/s/files/1/0072/9101/1175/files/Miss_Rose_Lipsticks_Plus_Liner_1.jpg?v=1784202219" TargetMode="External" Id="rId1533" /><Relationship Type="http://schemas.openxmlformats.org/officeDocument/2006/relationships/hyperlink" Target="https://cdn.shopify.com/s/files/1/0072/9101/1175/products/Miss_Rose_Com_Pk_Lipsticks_Plus-Liner.jpg?v=1757050071" TargetMode="External" Id="rId1534" /><Relationship Type="http://schemas.openxmlformats.org/officeDocument/2006/relationships/hyperlink" Target="https://cdn.shopify.com/s/files/1/0072/9101/1175/products/Miss_Rose_Com_Pk_Lipsticks_Plus_Liner_shade_card.jpg?v=1757050071" TargetMode="External" Id="rId1535" /><Relationship Type="http://schemas.openxmlformats.org/officeDocument/2006/relationships/hyperlink" Target="https://cdn.shopify.com/s/files/1/0072/9101/1175/products/Miss_Rose_Com_Pk_Lipsticks_Plus_Liner_01.jpg?v=1757050071" TargetMode="External" Id="rId1536" /><Relationship Type="http://schemas.openxmlformats.org/officeDocument/2006/relationships/hyperlink" Target="https://cdn.shopify.com/s/files/1/0072/9101/1175/products/Miss_Rose_Com_Pk-Lipsticks_Plus_Liner.png?v=1757050071" TargetMode="External" Id="rId1537" /><Relationship Type="http://schemas.openxmlformats.org/officeDocument/2006/relationships/hyperlink" Target="https://cdn.shopify.com/s/files/1/0072/9101/1175/products/Miss_Rose_Com_Pk_Lipsticks_Plus_Liner_47.png?v=1757050071" TargetMode="External" Id="rId1538" /><Relationship Type="http://schemas.openxmlformats.org/officeDocument/2006/relationships/hyperlink" Target="https://cdn.shopify.com/s/files/1/0072/9101/1175/products/Miss_Rose_Com_Pk_Lipsticks_Plus_Liner_02.png?v=1757050071" TargetMode="External" Id="rId1539" /><Relationship Type="http://schemas.openxmlformats.org/officeDocument/2006/relationships/hyperlink" Target="https://cdn.shopify.com/s/files/1/0072/9101/1175/products/Miss_Rose_Com_Pk_Lipsticks_Plus_Liner_03.png?v=1757050071" TargetMode="External" Id="rId1540" /><Relationship Type="http://schemas.openxmlformats.org/officeDocument/2006/relationships/hyperlink" Target="https://cdn.shopify.com/s/files/1/0072/9101/1175/products/Miss_Rose_Com_Pk_Lipsticks_Plus_Liner_07.png?v=1757050071" TargetMode="External" Id="rId1541" /><Relationship Type="http://schemas.openxmlformats.org/officeDocument/2006/relationships/hyperlink" Target="https://cdn.shopify.com/s/files/1/0072/9101/1175/products/Miss_Rose_Com_Pk_Lipsticks_Plus_Liner_08.png?v=1757050071" TargetMode="External" Id="rId1542" /><Relationship Type="http://schemas.openxmlformats.org/officeDocument/2006/relationships/hyperlink" Target="https://cdn.shopify.com/s/files/1/0072/9101/1175/products/Miss_Rose_Com_Pk_Lipsticks_Plus_Liner_033.png?v=1757050071" TargetMode="External" Id="rId1543" /><Relationship Type="http://schemas.openxmlformats.org/officeDocument/2006/relationships/hyperlink" Target="https://cdn.shopify.com/s/files/1/0072/9101/1175/products/Miss_Rose_Com_Pk_Lipsticks_Plus_Liner_39.png?v=1757050071" TargetMode="External" Id="rId1544" /><Relationship Type="http://schemas.openxmlformats.org/officeDocument/2006/relationships/hyperlink" Target="https://cdn.shopify.com/s/files/1/0072/9101/1175/products/Miss_Rose_Com_Pk_Lipsticks_Plus_Liner_40.png?v=1757050071" TargetMode="External" Id="rId1545" /><Relationship Type="http://schemas.openxmlformats.org/officeDocument/2006/relationships/hyperlink" Target="https://cdn.shopify.com/s/files/1/0072/9101/1175/products/Miss_Rose_Com_Pk_Lipsticks_Plus_Liner_43.png?v=1757050071" TargetMode="External" Id="rId1546" /><Relationship Type="http://schemas.openxmlformats.org/officeDocument/2006/relationships/hyperlink" Target="https://cdn.shopify.com/s/files/1/0072/9101/1175/products/Miss_Rose_Com_Pk_Lipsticks_Plus_Liner_46.png?v=1757050071" TargetMode="External" Id="rId1547" /><Relationship Type="http://schemas.openxmlformats.org/officeDocument/2006/relationships/hyperlink" Target="https://cdn.shopify.com/s/files/1/0072/9101/1175/files/Miss_Rose_Com_Pk_Lipsticks_Plus_Liner_pink.jpg?v=1757050071" TargetMode="External" Id="rId1548" /><Relationship Type="http://schemas.openxmlformats.org/officeDocument/2006/relationships/hyperlink" Target="https://cdn.shopify.com/s/files/1/0072/9101/1175/products/Miss_Rose_Com_Pk_Lipsticks_Plus_Liner.png?v=1757050071" TargetMode="External" Id="rId1549" /><Relationship Type="http://schemas.openxmlformats.org/officeDocument/2006/relationships/hyperlink" Target="https://ae01.alicdn.com/kf/H77f3adfeef0a4e35927808c4777f020ad.jpg" TargetMode="External" Id="rId1550" /><Relationship Type="http://schemas.openxmlformats.org/officeDocument/2006/relationships/hyperlink" Target="https://ae01.alicdn.com/kf/Hc9b5bf6c9ce9478d9adf50955c584a40l.jpg" TargetMode="External" Id="rId1551" /><Relationship Type="http://schemas.openxmlformats.org/officeDocument/2006/relationships/hyperlink" Target="https://ae01.alicdn.com/kf/H1ea5d343ff384f49b0bb1b25efd3b9b9y.jpg" TargetMode="External" Id="rId1552" /><Relationship Type="http://schemas.openxmlformats.org/officeDocument/2006/relationships/hyperlink" Target="https://ae01.alicdn.com/kf/H05c212acefa544e28d2d0b7ab2031052o.jpg" TargetMode="External" Id="rId1553" /><Relationship Type="http://schemas.openxmlformats.org/officeDocument/2006/relationships/hyperlink" Target="https://ae01.alicdn.com/kf/H751945b85bd3419cb8060e0c22fbb868C.jpg" TargetMode="External" Id="rId1554" /><Relationship Type="http://schemas.openxmlformats.org/officeDocument/2006/relationships/hyperlink" Target="https://ae01.alicdn.com/kf/H0cc2e9aebf7d49d1b7a6d56bc35fd504H.jpg" TargetMode="External" Id="rId1555" /><Relationship Type="http://schemas.openxmlformats.org/officeDocument/2006/relationships/hyperlink" Target="https://ae01.alicdn.com/kf/Hc18279e705e54aacb98b3ce260ec8edco.jpg" TargetMode="External" Id="rId1556" /><Relationship Type="http://schemas.openxmlformats.org/officeDocument/2006/relationships/hyperlink" Target="https://cdn.shopify.com/s/files/1/0072/9101/1175/files/Miss_Rose_Zero_Pore_Primer_-_Miss_Rose_Com_Pk.png?v=1750757442" TargetMode="External" Id="rId1557" /><Relationship Type="http://schemas.openxmlformats.org/officeDocument/2006/relationships/hyperlink" Target="https://cdn.shopify.com/s/files/1/0072/9101/1175/products/MISS-ROSE-Brand-Makeup-Face-Base-Pearl-Primer-Pore-Zero-Primer-Gel-Silky-Smooth-Skin-Foundation-1.jpg?v=1750757417" TargetMode="External" Id="rId1558" /><Relationship Type="http://schemas.openxmlformats.org/officeDocument/2006/relationships/hyperlink" Target="https://cdn.shopify.com/s/files/1/0072/9101/1175/products/MISS-ROSE-Brand-Makeup-Face-Base-Pearl-Primer-Pore-Zero-Primer-Gel-Silky-Smooth-Skin-Foundation-2.jpg?v=1750757417" TargetMode="External" Id="rId1559" /><Relationship Type="http://schemas.openxmlformats.org/officeDocument/2006/relationships/hyperlink" Target="https://cdn.shopify.com/s/files/1/0072/9101/1175/products/MISS-ROSE-Brand-Makeup-Face-Base-Pearl-Primer-Pore-Zero-Primer-Gel-Silky-Smooth-Skin-Foundation-3.jpg?v=1750757417" TargetMode="External" Id="rId1560" /><Relationship Type="http://schemas.openxmlformats.org/officeDocument/2006/relationships/hyperlink" Target="https://cdn.shopify.com/s/files/1/0072/9101/1175/products/MISS-ROSE-Brand-Makeup-Face-Base-Pearl-Primer-Pore-Zero-Primer-Gel-Silky-Smooth-Skin-Foundation-4.jpg?v=1750757417" TargetMode="External" Id="rId1561" /><Relationship Type="http://schemas.openxmlformats.org/officeDocument/2006/relationships/hyperlink" Target="https://cdn.shopify.com/s/files/1/0072/9101/1175/products/MISS-ROSE-Brand-Makeup-Face-Base-Pearl-Primer-Pore-Zero-Primer-Gel-Silky-Smooth-Skin-Foundation-5.jpg?v=1750757417" TargetMode="External" Id="rId1562" /><Relationship Type="http://schemas.openxmlformats.org/officeDocument/2006/relationships/hyperlink" Target="https://cdn.shopify.com/s/files/1/0072/9101/1175/files/1_2d5cfa57-d6f4-4f78-910c-5338ad6259cc.png?v=1750757417" TargetMode="External" Id="rId1563" /><Relationship Type="http://schemas.openxmlformats.org/officeDocument/2006/relationships/hyperlink" Target="https://cdn.shopify.com/s/files/1/0072/9101/1175/files/2_6a5c55fa-25ab-4bb1-9f99-913c0c5e7e32.png?v=1750757417" TargetMode="External" Id="rId1564" /><Relationship Type="http://schemas.openxmlformats.org/officeDocument/2006/relationships/hyperlink" Target="https://cdn.shopify.com/s/files/1/0072/9101/1175/files/3_2f4a3b1c-41ac-4fdc-95d9-46b10181de9d.png?v=1750757417" TargetMode="External" Id="rId1565" /><Relationship Type="http://schemas.openxmlformats.org/officeDocument/2006/relationships/hyperlink" Target="https://ae01.alicdn.com/kf/HTB140ARRFXXXXXqXXXXq6xXFXXXW.jpg?size=403225&amp;height=800&amp;width=800&amp;hash=c72b74094492831103858e14f4ae6688" TargetMode="External" Id="rId1566" /><Relationship Type="http://schemas.openxmlformats.org/officeDocument/2006/relationships/hyperlink" Target="https://ae01.alicdn.com/kf/HTB1KJQSRFXXXXXdXXXXq6xXFXXXn.jpg?size=218782&amp;height=800&amp;width=743&amp;hash=5a83a3115cf5a40d3b7d42a28e30b61d" TargetMode="External" Id="rId1567" /><Relationship Type="http://schemas.openxmlformats.org/officeDocument/2006/relationships/hyperlink" Target="https://ae01.alicdn.com/kf/HTB1hcwKRFXXXXcQXXXXq6xXFXXXN.jpg?size=307634&amp;height=800&amp;width=800&amp;hash=7a45bf2e1b315f71b76dacb0542c4fb6" TargetMode="External" Id="rId1568" /><Relationship Type="http://schemas.openxmlformats.org/officeDocument/2006/relationships/hyperlink" Target="https://ae01.alicdn.com/kf/HTB1wagpRFXXXXcPXFXXq6xXFXXX3.jpg?size=64288&amp;height=625&amp;width=800&amp;hash=c31dec531fd8c8aa61023a6d2fc0ec1c" TargetMode="External" Id="rId1569" /><Relationship Type="http://schemas.openxmlformats.org/officeDocument/2006/relationships/hyperlink" Target="https://ae01.alicdn.com/kf/HTB1VCELRFXXXXbhXXXXq6xXFXXXm.jpg?size=105275&amp;height=800&amp;width=800&amp;hash=ea56bfeea7abc6753dfc2332ca5fdb03" TargetMode="External" Id="rId1570" /><Relationship Type="http://schemas.openxmlformats.org/officeDocument/2006/relationships/hyperlink" Target="https://ae01.alicdn.com/kf/HTB1HBEORFXXXXXhXXXXq6xXFXXXh.jpg?size=151315&amp;height=800&amp;width=800&amp;hash=e6b6c35e3cbe6003b19d2aa476b5c416" TargetMode="External" Id="rId1571" /><Relationship Type="http://schemas.openxmlformats.org/officeDocument/2006/relationships/hyperlink" Target="https://ae01.alicdn.com/kf/HTB1EEuwoBDH8KJjy1zeq6xjepXaz.jpg" TargetMode="External" Id="rId1572" /><Relationship Type="http://schemas.openxmlformats.org/officeDocument/2006/relationships/hyperlink" Target="https://ae01.alicdn.com/kf/HTB1l3enezgy_uJjSZKzq6z_jXXaU.jpg" TargetMode="External" Id="rId1573" /><Relationship Type="http://schemas.openxmlformats.org/officeDocument/2006/relationships/hyperlink" Target="https://ae01.alicdn.com/kf/HTB1dYI6olfH8KJjy1Xbq6zLdXXad.jpg" TargetMode="External" Id="rId1574" /><Relationship Type="http://schemas.openxmlformats.org/officeDocument/2006/relationships/hyperlink" Target="https://ae01.alicdn.com/kf/HTB1m.i3oCfD8KJjSszhq6zIJFXa0.jpg" TargetMode="External" Id="rId1575" /><Relationship Type="http://schemas.openxmlformats.org/officeDocument/2006/relationships/hyperlink" Target="https://ae01.alicdn.com/kf/HTB1Mfkgm7fb_uJjSsrbq6z6bVXa6.jpg" TargetMode="External" Id="rId1576" /><Relationship Type="http://schemas.openxmlformats.org/officeDocument/2006/relationships/hyperlink" Target="https://ae01.alicdn.com/kf/HTB1EB2meWzB9uJjSZFMq6xq4XXaq.jpg" TargetMode="External" Id="rId1577" /><Relationship Type="http://schemas.openxmlformats.org/officeDocument/2006/relationships/hyperlink" Target="https://ae01.alicdn.com/kf/HTB11wSTov6H8KJjSspmq6z2WXXau.jpg" TargetMode="External" Id="rId1578" /><Relationship Type="http://schemas.openxmlformats.org/officeDocument/2006/relationships/hyperlink" Target="https://cdn.shopify.com/s/files/1/0072/9101/1175/files/MissRose_O2_Mist_Fix_Setting_Spray_-_Miss_Rose_Com_Pk.png?v=1750762427" TargetMode="External" Id="rId1579" /><Relationship Type="http://schemas.openxmlformats.org/officeDocument/2006/relationships/hyperlink" Target="https://cdn.shopify.com/s/files/1/0072/9101/1175/products/Miss-Rose-120ML-Face-Makeup-Spray-Fix-Fog-Foundation-Oil-control-Mat-Finish-Long-Moisturizer-Durable.jpg?v=1750762395" TargetMode="External" Id="rId1580" /><Relationship Type="http://schemas.openxmlformats.org/officeDocument/2006/relationships/hyperlink" Target="https://cdn.shopify.com/s/files/1/0072/9101/1175/products/Miss-Rose-120ML-Face-Makeup-Spray-Fix-Fog-Foundation-Oil-control-Mat-Finish-Long-Moisturizer-Durable-4.jpg?v=1750762395" TargetMode="External" Id="rId1581" /><Relationship Type="http://schemas.openxmlformats.org/officeDocument/2006/relationships/hyperlink" Target="https://cdn.shopify.com/s/files/1/0072/9101/1175/products/Miss-Rose-120ML-Face-Makeup-Spray-Fix-Fog-Foundation-Oil-control-Mat-Finish-Long-Moisturizer-Durable-2.jpg?v=1750762395" TargetMode="External" Id="rId1582" /><Relationship Type="http://schemas.openxmlformats.org/officeDocument/2006/relationships/hyperlink" Target="https://cdn.shopify.com/s/files/1/0072/9101/1175/products/Miss-Rose-120ML-Face-Makeup-Spray-Fix-Fog-Foundation-Oil-control-Mat-Finish-Long-Moisturizer-Durable-1.jpg?v=1750762395" TargetMode="External" Id="rId1583" /><Relationship Type="http://schemas.openxmlformats.org/officeDocument/2006/relationships/hyperlink" Target="https://cdn.shopify.com/s/files/1/0072/9101/1175/products/Miss-Rose-120ML-Face-Makeup-Spray-Fix-Fog-Foundation-Oil-control-Mat-Finish-Long-Moisturizer-Durable-5.jpg?v=1750762395" TargetMode="External" Id="rId1584" /><Relationship Type="http://schemas.openxmlformats.org/officeDocument/2006/relationships/hyperlink" Target="https://cdn.shopify.com/s/files/1/0072/9101/1175/products/Miss-Rose-120ML-Face-Makeup-Spray-Fix-Fog-Foundation-Oil-control-Mat-Finish-Long-Moisturizer-Durable-3.jpg?v=1750762388" TargetMode="External" Id="rId1585" /><Relationship Type="http://schemas.openxmlformats.org/officeDocument/2006/relationships/hyperlink" Target="https://cdn.shopify.com/s/files/1/0072/9101/1175/products/Miss-Rose-120ML-Face-Makeup-Spray-Fix-Fog-Foundation-Oil-control-Mat-Finish-Long-Moisturizer-Durable.jpg_640x640_fbeceb2b-38c6-496d-a62c-49de75799d07.jpg?v=1750762388" TargetMode="External" Id="rId1586" /><Relationship Type="http://schemas.openxmlformats.org/officeDocument/2006/relationships/hyperlink" Target="https://cdn.shopify.com/s/files/1/0072/9101/1175/files/Miss_Rose_Under_Eye_Pencil_Miss_Rose_Com_Pk.png?v=1748326607" TargetMode="External" Id="rId1587" /><Relationship Type="http://schemas.openxmlformats.org/officeDocument/2006/relationships/hyperlink" Target="https://cdn.shopify.com/s/files/1/0072/9101/1175/files/Miss_Rose_Eye_Brightener_Pencil_For_Flawless_Eye_Makeup.png?v=1785403487" TargetMode="External" Id="rId1588" /><Relationship Type="http://schemas.openxmlformats.org/officeDocument/2006/relationships/hyperlink" Target="https://cdn.shopify.com/s/files/1/0072/9101/1175/files/Miss_Rose_Eye_Pencil.png?v=1748326607" TargetMode="External" Id="rId1589" /><Relationship Type="http://schemas.openxmlformats.org/officeDocument/2006/relationships/hyperlink" Target="https://cdn.shopify.com/s/files/1/0072/9101/1175/files/Miss_Rose_Under_Eye_Pencil.png?v=1748326607" TargetMode="External" Id="rId1590" /><Relationship Type="http://schemas.openxmlformats.org/officeDocument/2006/relationships/hyperlink" Target="https://cdn.shopify.com/s/files/1/0072/9101/1175/files/Miss_Rose_Under_Eye.png?v=1748326607" TargetMode="External" Id="rId1591" /><Relationship Type="http://schemas.openxmlformats.org/officeDocument/2006/relationships/hyperlink" Target="https://cdn.shopify.com/s/files/1/0072/9101/1175/files/Miss_Rose_Eye_Opening_Pencil_For_Fresh_Look.png?v=1785403586" TargetMode="External" Id="rId1592" /><Relationship Type="http://schemas.openxmlformats.org/officeDocument/2006/relationships/hyperlink" Target="https://cdn.shopify.com/s/files/1/0072/9101/1175/files/Miss_Rose_Under_Eye_Pencil_01.png?v=1748326607" TargetMode="External" Id="rId1593" /><Relationship Type="http://schemas.openxmlformats.org/officeDocument/2006/relationships/hyperlink" Target="https://cdn.shopify.com/s/files/1/0072/9101/1175/files/Miss_Rose_Under_eyepencil.png?v=1748326607" TargetMode="External" Id="rId1594" /><Relationship Type="http://schemas.openxmlformats.org/officeDocument/2006/relationships/hyperlink" Target="https://cdn.shopify.com/s/files/1/0072/9101/1175/files/Miss_Rose_Eye_Pencil_Miss_Rose_Com_Pk.png?v=1748326607" TargetMode="External" Id="rId1595" /><Relationship Type="http://schemas.openxmlformats.org/officeDocument/2006/relationships/hyperlink" Target="https://ae01.alicdn.com/kf/HTB19099E7CWBuNjy0Faq6xUlXXaK.jpg" TargetMode="External" Id="rId1596" /><Relationship Type="http://schemas.openxmlformats.org/officeDocument/2006/relationships/hyperlink" Target="https://ae01.alicdn.com/kf/HTB1DXtpFnJYBeNjy1zeq6yhzVXar.jpg" TargetMode="External" Id="rId1597" /><Relationship Type="http://schemas.openxmlformats.org/officeDocument/2006/relationships/hyperlink" Target="https://ae01.alicdn.com/kf/HTB1pqchE9tYBeNjSspkq6zU8VXag.jpg" TargetMode="External" Id="rId1598" /><Relationship Type="http://schemas.openxmlformats.org/officeDocument/2006/relationships/hyperlink" Target="https://ae01.alicdn.com/kf/HTB1zElnwLiSBuNkSnhJq6zDcpXaD.jpg" TargetMode="External" Id="rId1599" /><Relationship Type="http://schemas.openxmlformats.org/officeDocument/2006/relationships/hyperlink" Target="https://ae01.alicdn.com/kf/HTB1lYF6wLuSBuNkHFqDq6xfhVXaH.jpg" TargetMode="External" Id="rId1600" /><Relationship Type="http://schemas.openxmlformats.org/officeDocument/2006/relationships/hyperlink" Target="https://ae01.alicdn.com/kf/HTB1R4fQwyCYBuNkHFCcq6AHtVXaN.jpg" TargetMode="External" Id="rId1601" /><Relationship Type="http://schemas.openxmlformats.org/officeDocument/2006/relationships/hyperlink" Target="https://ae01.alicdn.com/kf/HTB1eWqpE1uSBuNjSsplq6ze8pXaC.jpg" TargetMode="External" Id="rId1602" /><Relationship Type="http://schemas.openxmlformats.org/officeDocument/2006/relationships/hyperlink" Target="https://ae01.alicdn.com/kf/HTB1YdTWE7SWBuNjSszdq6zeSpXa2.jpg" TargetMode="External" Id="rId1603" /><Relationship Type="http://schemas.openxmlformats.org/officeDocument/2006/relationships/hyperlink" Target="https://ae01.alicdn.com/kf/HTB1YmBIE3aTBuNjSszfq6xgfpXaS.jpg" TargetMode="External" Id="rId1604" /><Relationship Type="http://schemas.openxmlformats.org/officeDocument/2006/relationships/hyperlink" Target="https://cdn.shopify.com/s/files/1/0072/9101/1175/products/Miss-Rose-3-D-Eye-SDL650925915-5-34dd3.jpg?v=1759125671" TargetMode="External" Id="rId1605" /><Relationship Type="http://schemas.openxmlformats.org/officeDocument/2006/relationships/hyperlink" Target="https://cdn.shopify.com/s/files/1/0072/9101/1175/files/MISS_ROSE_36-Color_3D_Eyeshadow_Palette_-_Miss_Rose_Com_Pk.png?v=1759144539" TargetMode="External" Id="rId1606" /><Relationship Type="http://schemas.openxmlformats.org/officeDocument/2006/relationships/hyperlink" Target="https://cdn.shopify.com/s/files/1/0072/9101/1175/files/WhatsApp-Image-2021-03-15-at-10.25.59-PM.jpg?v=1759144539" TargetMode="External" Id="rId1607" /><Relationship Type="http://schemas.openxmlformats.org/officeDocument/2006/relationships/hyperlink" Target="https://cdn.shopify.com/s/files/1/0072/9101/1175/files/Untitled_design_19.png?v=1759144539" TargetMode="External" Id="rId1608" /><Relationship Type="http://schemas.openxmlformats.org/officeDocument/2006/relationships/hyperlink" Target="https://cdn.shopify.com/s/files/1/0072/9101/1175/files/MISS_ROSE_36_Color_3D_Eyeshadow_Palette_-_Miss_Rose_Com_Pk.png?v=1759144539" TargetMode="External" Id="rId1609" /><Relationship Type="http://schemas.openxmlformats.org/officeDocument/2006/relationships/hyperlink" Target="https://cdn.shopify.com/s/files/1/0072/9101/1175/products/MISS-ROSE-36-Color-Eyeshadow-3D-Colorful-Waterproof-Eye-Shadow-Palette-Makeup-Matte-Glitter-Eye-Shadow.jpg?v=1759144539" TargetMode="External" Id="rId1610" /><Relationship Type="http://schemas.openxmlformats.org/officeDocument/2006/relationships/hyperlink" Target="https://cdn.shopify.com/s/files/1/0072/9101/1175/products/MISS-ROSE-36-Color-Eyeshadow-3D-Colorful-Waterproof-Eye-Shadow-Palette-Makeup-Matte-Glitter-Eye-Shadow-5.jpg?v=1759125671" TargetMode="External" Id="rId1611" /><Relationship Type="http://schemas.openxmlformats.org/officeDocument/2006/relationships/hyperlink" Target="https://cdn.shopify.com/s/files/1/0072/9101/1175/products/WhatsAppImage2020-08-12at12-20200812032620.36.06PM-550x550h.jpg?v=1759125671" TargetMode="External" Id="rId1612" /><Relationship Type="http://schemas.openxmlformats.org/officeDocument/2006/relationships/hyperlink" Target="https://cdn.shopify.com/s/files/1/0072/9101/1175/products/cd45d5bd8eda4d7e408c028d2d0867ea51f37622_1024_1024.jpg?v=1759125671" TargetMode="External" Id="rId1613" /><Relationship Type="http://schemas.openxmlformats.org/officeDocument/2006/relationships/hyperlink" Target="https://cdn.shopify.com/s/files/1/0072/9101/1175/products/36colourmissroseeyeshadow1.jpg?v=1759125671" TargetMode="External" Id="rId1614" /><Relationship Type="http://schemas.openxmlformats.org/officeDocument/2006/relationships/hyperlink" Target="https://cdn.shopify.com/s/files/1/0072/9101/1175/products/Miss-Rose-36-Colours-Eyeshadow-Palette-N1.png?v=1759125671" TargetMode="External" Id="rId1615" /><Relationship Type="http://schemas.openxmlformats.org/officeDocument/2006/relationships/hyperlink" Target="https://cdn.shopify.com/s/files/1/0072/9101/1175/products/36colourmissroseeyeshadow.jpg?v=1759125671" TargetMode="External" Id="rId1616" /><Relationship Type="http://schemas.openxmlformats.org/officeDocument/2006/relationships/hyperlink" Target="https://cdn.shopify.com/s/files/1/0072/9101/1175/files/5146053aa2cf7a9d8c392943b942f7a0.jpg?v=1759125671" TargetMode="External" Id="rId1617" /><Relationship Type="http://schemas.openxmlformats.org/officeDocument/2006/relationships/hyperlink" Target="https://cdn.shopify.com/s/files/1/0072/9101/1175/products/Miss-Rose-makeup-set-36-colors-eyeshadow-palette-bright-warm-color-rose-red-peach-pigment-long.jpg?v=1759125671" TargetMode="External" Id="rId1618" /><Relationship Type="http://schemas.openxmlformats.org/officeDocument/2006/relationships/hyperlink" Target="https://cdn.shopify.com/s/files/1/0072/9101/1175/products/HTB1guo1XiHrK1Rjy0Flq6AsaFXa9.jpg?v=1759125671" TargetMode="External" Id="rId1619" /><Relationship Type="http://schemas.openxmlformats.org/officeDocument/2006/relationships/hyperlink" Target="https://cdn.shopify.com/s/files/1/0072/9101/1175/products/0121329_miss-rose-36-color-eyeshadow-palette-n2.jpg?v=1759125671" TargetMode="External" Id="rId1620" /><Relationship Type="http://schemas.openxmlformats.org/officeDocument/2006/relationships/hyperlink" Target="https://cdn.shopify.com/s/files/1/0072/9101/1175/products/HTB1Co8Nah_rK1RkHFqDq6yJAFXae.jpg?v=1759125671" TargetMode="External" Id="rId1621" /><Relationship Type="http://schemas.openxmlformats.org/officeDocument/2006/relationships/hyperlink" Target="https://cdn.shopify.com/s/files/1/0072/9101/1175/files/Miss_Rose_Curling_and_Lengthening_Mascara_-_Miss_Rose_Com_Pk.png?v=1747910771" TargetMode="External" Id="rId1622" /><Relationship Type="http://schemas.openxmlformats.org/officeDocument/2006/relationships/hyperlink" Target="https://cdn.shopify.com/s/files/1/0072/9101/1175/files/Miss_Rose_Curling_and_Lengthening_Mascara.png?v=1748326777" TargetMode="External" Id="rId1623" /><Relationship Type="http://schemas.openxmlformats.org/officeDocument/2006/relationships/hyperlink" Target="https://cdn.shopify.com/s/files/1/0072/9101/1175/files/Miss_Rose_Curling_and_Mascara.png?v=1748326777" TargetMode="External" Id="rId1624" /><Relationship Type="http://schemas.openxmlformats.org/officeDocument/2006/relationships/hyperlink" Target="https://cdn.shopify.com/s/files/1/0072/9101/1175/files/Miss_Rose_Mascara_-_Miss_Rose_Com_Pk.png?v=1748326777" TargetMode="External" Id="rId1625" /><Relationship Type="http://schemas.openxmlformats.org/officeDocument/2006/relationships/hyperlink" Target="https://cdn.shopify.com/s/files/1/0072/9101/1175/files/Miss_Rose_Curling_and_Lengthening_Mascara_-_Miss_Rose_Com_Pk_wond.png?v=1748326777" TargetMode="External" Id="rId1626" /><Relationship Type="http://schemas.openxmlformats.org/officeDocument/2006/relationships/hyperlink" Target="https://cdn.shopify.com/s/files/1/0072/9101/1175/files/Miss_Rose_Curling_and_Lengthening_Mascara_-_Miss_Rose_Com_Pk_botel.png?v=1783681277" TargetMode="External" Id="rId1627" /><Relationship Type="http://schemas.openxmlformats.org/officeDocument/2006/relationships/hyperlink" Target="https://cdn.shopify.com/s/files/1/0072/9101/1175/files/Miss_Rose_Curling_and_Lengthening_Mascara_-_Miss_Rose_Com_Pk_2.png?v=1748326777" TargetMode="External" Id="rId1628" /><Relationship Type="http://schemas.openxmlformats.org/officeDocument/2006/relationships/hyperlink" Target="https://cdn.shopify.com/s/files/1/0072/9101/1175/files/Miss_Rose_Eyeliner.png?v=1774462934" TargetMode="External" Id="rId1629" /><Relationship Type="http://schemas.openxmlformats.org/officeDocument/2006/relationships/hyperlink" Target="https://cdn.shopify.com/s/files/1/0072/9101/1175/files/Miss_Rose_Magic_Eyeliner_-_Miss_Rose_Com_Pk.png?v=1774462934" TargetMode="External" Id="rId1630" /><Relationship Type="http://schemas.openxmlformats.org/officeDocument/2006/relationships/hyperlink" Target="https://cdn.shopify.com/s/files/1/0072/9101/1175/files/Miss_Rose_Magic_Eyeliner.png?v=1753763896" TargetMode="External" Id="rId1631" /><Relationship Type="http://schemas.openxmlformats.org/officeDocument/2006/relationships/hyperlink" Target="https://cdn.shopify.com/s/files/1/0072/9101/1175/files/Miss_Rose_Eyeliner_-_Miss_Rose_Com_Pk.png?v=1753763896" TargetMode="External" Id="rId1632" /><Relationship Type="http://schemas.openxmlformats.org/officeDocument/2006/relationships/hyperlink" Target="https://cdn.shopify.com/s/files/1/0072/9101/1175/files/Miss_Rose_Magic_Eyeliner_-_Miss_Rose_Com_Pk_main.png?v=1753763896" TargetMode="External" Id="rId1633" /><Relationship Type="http://schemas.openxmlformats.org/officeDocument/2006/relationships/hyperlink" Target="https://cdn.shopify.com/s/files/1/0072/9101/1175/files/Miss_Rose_Magic_Eyeliner_-_Miss_Rose_Com_Pk_texture.png?v=1753763896" TargetMode="External" Id="rId1634" /><Relationship Type="http://schemas.openxmlformats.org/officeDocument/2006/relationships/hyperlink" Target="https://cdn.shopify.com/s/files/1/0072/9101/1175/files/MissRose_Magic_Eyeliner.png?v=1753763896" TargetMode="External" Id="rId1635" /><Relationship Type="http://schemas.openxmlformats.org/officeDocument/2006/relationships/hyperlink" Target="https://cdn.shopify.com/s/files/1/0072/9101/1175/files/Miss_Rose_Magic_Eyeliner_Miss_Rose_Com_Pk.png?v=1753763896" TargetMode="External" Id="rId1636" /><Relationship Type="http://schemas.openxmlformats.org/officeDocument/2006/relationships/hyperlink" Target="https://cdn.shopify.com/s/files/1/0072/9101/1175/files/Miss_Rose_Magic_Eyeliner_-_Miss_Rose_Com_Pk_look.png?v=1753763896" TargetMode="External" Id="rId1637" /><Relationship Type="http://schemas.openxmlformats.org/officeDocument/2006/relationships/hyperlink" Target="https://cdn.shopify.com/s/files/1/0072/9101/1175/files/Miss_Rose_Magic_Eyeliner_-_Miss_Rose_Com_Pk_magic.png?v=1753763896" TargetMode="External" Id="rId1638" /><Relationship Type="http://schemas.openxmlformats.org/officeDocument/2006/relationships/hyperlink" Target="https://ae01.alicdn.com/kf/HTB1x2edXs_vK1RkSmRyq6xwupXao.jpg" TargetMode="External" Id="rId1639" /><Relationship Type="http://schemas.openxmlformats.org/officeDocument/2006/relationships/hyperlink" Target="https://ae01.alicdn.com/kf/HTB1fUqaXpzsK1Rjy1Xbq6xOaFXa4.jpg" TargetMode="External" Id="rId1640" /><Relationship Type="http://schemas.openxmlformats.org/officeDocument/2006/relationships/hyperlink" Target="https://ae01.alicdn.com/kf/HTB1IVCdXynrK1RjSsziq6xptpXax.jpg" TargetMode="External" Id="rId1641" /><Relationship Type="http://schemas.openxmlformats.org/officeDocument/2006/relationships/hyperlink" Target="https://ae01.alicdn.com/kf/HTB16QohSFXXXXa3XVXXq6xXFXXXz.jpg?size=171050&amp;height=800&amp;width=800&amp;hash=644821cb5fdfc8e5506c99bf353724ae" TargetMode="External" Id="rId1642" /><Relationship Type="http://schemas.openxmlformats.org/officeDocument/2006/relationships/hyperlink" Target="https://ae01.alicdn.com/kf/HTB1f0.rSFXXXXc5XpXXq6xXFXXXd.jpg?size=177772&amp;height=800&amp;width=800&amp;hash=0e296d4483e8c18ba21bb7d50022f9d6" TargetMode="External" Id="rId1643" /><Relationship Type="http://schemas.openxmlformats.org/officeDocument/2006/relationships/hyperlink" Target="https://ae01.alicdn.com/kf/HTB18.ESSFXXXXXzXXXXq6xXFXXXS.jpg?size=199696&amp;height=800&amp;width=800&amp;hash=a4a27caa80f540ad229fc069c5bae7c2" TargetMode="External" Id="rId1644" /><Relationship Type="http://schemas.openxmlformats.org/officeDocument/2006/relationships/hyperlink" Target="https://ae01.alicdn.com/kf/HTB1mQ3NSFXXXXbnXXXXq6xXFXXXT.jpg?size=137501&amp;height=800&amp;width=800&amp;hash=79b79ada8da3878521bf85ae9125c9cc" TargetMode="External" Id="rId1645" /><Relationship Type="http://schemas.openxmlformats.org/officeDocument/2006/relationships/hyperlink" Target="https://ae01.alicdn.com/kf/HTB17lUfSFXXXXbHXVXXq6xXFXXXZ.jpg?size=174385&amp;height=800&amp;width=800&amp;hash=c29f1149f114ef1a757e49a7a0ba3001" TargetMode="External" Id="rId1646" /><Relationship Type="http://schemas.openxmlformats.org/officeDocument/2006/relationships/hyperlink" Target="https://ae01.alicdn.com/kf/HTB17UwESFXXXXaKXpXXq6xXFXXXQ.jpg?size=263494&amp;height=800&amp;width=800&amp;hash=2b2e9db6168f8aef75306f801a91f675" TargetMode="External" Id="rId1647" /><Relationship Type="http://schemas.openxmlformats.org/officeDocument/2006/relationships/hyperlink" Target="https://ae01.alicdn.com/kf/HTB1uawBSFXXXXb1XpXXq6xXFXXXV.jpg?size=132793&amp;height=800&amp;width=800&amp;hash=f57f9d3719197369a07dc20bcc96062f" TargetMode="External" Id="rId1648" /><Relationship Type="http://schemas.openxmlformats.org/officeDocument/2006/relationships/hyperlink" Target="https://ae01.alicdn.com/kf/HTB1_Pr7SFXXXXbHaXXXq6xXFXXXP.jpg?size=183787&amp;height=800&amp;width=800&amp;hash=52e73b0ba3770da5ca0715611a30fcf7" TargetMode="External" Id="rId1649" /><Relationship Type="http://schemas.openxmlformats.org/officeDocument/2006/relationships/hyperlink" Target="https://cdn.shopify.com/s/files/1/0072/9101/1175/files/MISSROSE_Full_Coverage_Concealer.jpg?v=1748326157" TargetMode="External" Id="rId1650" /><Relationship Type="http://schemas.openxmlformats.org/officeDocument/2006/relationships/hyperlink" Target="https://cdn.shopify.com/s/files/1/0072/9101/1175/files/missrose_Full_Coverage_Concealer.png?v=1783681284" TargetMode="External" Id="rId1651" /><Relationship Type="http://schemas.openxmlformats.org/officeDocument/2006/relationships/hyperlink" Target="https://cdn.shopify.com/s/files/1/0072/9101/1175/files/Miss_Rose_Full_Coverage_Concealer.png?v=1748326157" TargetMode="External" Id="rId1652" /><Relationship Type="http://schemas.openxmlformats.org/officeDocument/2006/relationships/hyperlink" Target="https://cdn.shopify.com/s/files/1/0072/9101/1175/files/12_Miss_Rose_Com_Pk_-_Full_Coverage_Concealer.png?v=1748326157" TargetMode="External" Id="rId1653" /><Relationship Type="http://schemas.openxmlformats.org/officeDocument/2006/relationships/hyperlink" Target="https://cdn.shopify.com/s/files/1/0072/9101/1175/files/Full_Coverage_Concealer.png?v=1748326157" TargetMode="External" Id="rId1654" /><Relationship Type="http://schemas.openxmlformats.org/officeDocument/2006/relationships/hyperlink" Target="https://cdn.shopify.com/s/files/1/0072/9101/1175/files/fair_Miss_Rose_Com_Pk_-_Full_Coverage_Concealer.png?v=1748326157" TargetMode="External" Id="rId1655" /><Relationship Type="http://schemas.openxmlformats.org/officeDocument/2006/relationships/hyperlink" Target="https://cdn.shopify.com/s/files/1/0072/9101/1175/files/Miss_Rose_Com_Pk_-_Full_Coverage_Concealer_iory66.png?v=1748326157" TargetMode="External" Id="rId1656" /><Relationship Type="http://schemas.openxmlformats.org/officeDocument/2006/relationships/hyperlink" Target="https://cdn.shopify.com/s/files/1/0072/9101/1175/files/Miss_Rose_Com_Pk_beige2.png?v=1748326157" TargetMode="External" Id="rId1657" /><Relationship Type="http://schemas.openxmlformats.org/officeDocument/2006/relationships/hyperlink" Target="https://cdn.shopify.com/s/files/1/0072/9101/1175/files/Miss_Rose_Com_Pk_-_Full_Coverage_Concealer_beige44.png?v=1748326157" TargetMode="External" Id="rId1658" /><Relationship Type="http://schemas.openxmlformats.org/officeDocument/2006/relationships/hyperlink" Target="https://cdn.shopify.com/s/files/1/0072/9101/1175/files/Miss-Rose-Full-Coverage-Concealer-How-to-Apply-Step-by-Step-Under-Eye-Concealer-Guide-Pakistan.png?v=1781777267" TargetMode="External" Id="rId1659" /><Relationship Type="http://schemas.openxmlformats.org/officeDocument/2006/relationships/hyperlink" Target="https://cdn.shopify.com/s/files/1/0072/9101/1175/files/Miss_Rose_Com_Pk_-_Full_Coverage_Concealer_after_before.png?v=1748326157" TargetMode="External" Id="rId1660" /><Relationship Type="http://schemas.openxmlformats.org/officeDocument/2006/relationships/hyperlink" Target="https://cdn.shopify.com/s/files/1/0072/9101/1175/files/Miss-Rose-Full-Coverage-Concealer-Beige1-Natural-Finish-Concealer-for-Golden-Skin-Tone-Pakistan.png?v=1781777410" TargetMode="External" Id="rId1661" /><Relationship Type="http://schemas.openxmlformats.org/officeDocument/2006/relationships/hyperlink" Target="https://cdn.shopify.com/s/files/1/0072/9101/1175/files/Miss-Rose-Cruelty-Free-Full-Coverage-Concealer-Not-Tested-on-Animals-Pakistan-Makeup-Brand.png?v=1781777472" TargetMode="External" Id="rId1662" /><Relationship Type="http://schemas.openxmlformats.org/officeDocument/2006/relationships/hyperlink" Target="https://cdn.shopify.com/s/files/1/0072/9101/1175/files/MISSROSEFullCoverageConcealer5_ded44d16-db78-452e-b9fa-b214af6f9849_480x480.jpg?v=1679137380" TargetMode="External" Id="rId1663" /><Relationship Type="http://schemas.openxmlformats.org/officeDocument/2006/relationships/hyperlink" Target="https://ae01.alicdn.com/kf/HTB1qsjDMFzqK1RjSZFCq6zbxVXax.jpg?width=960&amp;height=518&amp;hash=1478" TargetMode="External" Id="rId1664" /><Relationship Type="http://schemas.openxmlformats.org/officeDocument/2006/relationships/hyperlink" Target="https://cdn.shopify.com/s/files/1/0072/9101/1175/files/Miss_Rose_Perfect_Cover_BB_Cream_-_Miss_Rose_Com_Pk_shade_card.jpg?v=1753704533" TargetMode="External" Id="rId1665" /><Relationship Type="http://schemas.openxmlformats.org/officeDocument/2006/relationships/hyperlink" Target="https://cdn.shopify.com/s/files/1/0072/9101/1175/files/Original_Miss_Rose_Perfect_Cover_BB_Cream_Pakistan.png?v=1784893855" TargetMode="External" Id="rId1666" /><Relationship Type="http://schemas.openxmlformats.org/officeDocument/2006/relationships/hyperlink" Target="https://cdn.shopify.com/s/files/1/0072/9101/1175/files/Miss_Rose_Perfect_Cover_BB_Cream_in_pakistan.png?v=1784894238" TargetMode="External" Id="rId1667" /><Relationship Type="http://schemas.openxmlformats.org/officeDocument/2006/relationships/hyperlink" Target="https://cdn.shopify.com/s/files/1/0072/9101/1175/files/Miss_Rose_Perfect_Cover_BB_Cream.png?v=1753704533" TargetMode="External" Id="rId1668" /><Relationship Type="http://schemas.openxmlformats.org/officeDocument/2006/relationships/hyperlink" Target="https://cdn.shopify.com/s/files/1/0072/9101/1175/files/Miss_Rose_Perfect_Cover_BB_Cream_-_Miss_Rose_Com_Pk_tube.png?v=1753704533" TargetMode="External" Id="rId1669" /><Relationship Type="http://schemas.openxmlformats.org/officeDocument/2006/relationships/hyperlink" Target="https://cdn.shopify.com/s/files/1/0072/9101/1175/files/Miss_Rose_Perfect_Cover_BB_Cream_-_Miss_Rose_Com_Pk_Beige4.png?v=1753704533" TargetMode="External" Id="rId1670" /><Relationship Type="http://schemas.openxmlformats.org/officeDocument/2006/relationships/hyperlink" Target="https://cdn.shopify.com/s/files/1/0072/9101/1175/files/Miss_Rose_Perfect_Cover_BB_Cream_-_Miss_Rose_Com_Pk_Beige3.png?v=1753704533" TargetMode="External" Id="rId1671" /><Relationship Type="http://schemas.openxmlformats.org/officeDocument/2006/relationships/hyperlink" Target="https://cdn.shopify.com/s/files/1/0072/9101/1175/files/Miss_Rose_Perfect_Cover_BB_Cream_-_Miss_Rose_Com_Pk_Beige2.png?v=1753704533" TargetMode="External" Id="rId1672" /><Relationship Type="http://schemas.openxmlformats.org/officeDocument/2006/relationships/hyperlink" Target="https://cdn.shopify.com/s/files/1/0072/9101/1175/files/Miss_Rose_Perfect_Cover_BB_Cream_-_Miss_Rose_Com_Pk_Beige1.png?v=1753704533" TargetMode="External" Id="rId1673" /><Relationship Type="http://schemas.openxmlformats.org/officeDocument/2006/relationships/hyperlink" Target="https://cdn.shopify.com/s/files/1/0072/9101/1175/files/Miss_Rose_Perfect_Cover_BB_Cream_-_Miss_Rose_Com_Pk_Fair.png?v=1753704533" TargetMode="External" Id="rId1674" /><Relationship Type="http://schemas.openxmlformats.org/officeDocument/2006/relationships/hyperlink" Target="https://cdn.shopify.com/s/files/1/0072/9101/1175/files/Miss_Rose_Perfect_Cover_BB_Cream_-_Miss_Rose_Com_Pk_tubes.png?v=1753704533" TargetMode="External" Id="rId1675" /><Relationship Type="http://schemas.openxmlformats.org/officeDocument/2006/relationships/hyperlink" Target="https://cdn.shopify.com/s/files/1/0072/9101/1175/files/Miss_Rose_Perfect_Cover_BB_Cream_-_Miss_Rose_Com_Pk_bb_creamm.png?v=1753704533" TargetMode="External" Id="rId1676" /><Relationship Type="http://schemas.openxmlformats.org/officeDocument/2006/relationships/hyperlink" Target="https://cdn.shopify.com/s/files/1/0072/9101/1175/files/Miss_Rose_Perfect_Cover_Cream.png?v=1753704533" TargetMode="External" Id="rId1677" /><Relationship Type="http://schemas.openxmlformats.org/officeDocument/2006/relationships/hyperlink" Target="https://cdn.shopify.com/s/files/1/0072/9101/1175/files/Miss_Rose_Perfect_Cover_BB_Cream_-_Miss_Rose_Com_Pk.png?v=1753704533" TargetMode="External" Id="rId1678" /><Relationship Type="http://schemas.openxmlformats.org/officeDocument/2006/relationships/hyperlink" Target="https://cdn.shopify.com/s/files/1/0072/9101/1175/files/Miss_Rose_Perfect_Cream_-_Miss_Rose_Com_Pk.png?v=1753704520" TargetMode="External" Id="rId1679" /><Relationship Type="http://schemas.openxmlformats.org/officeDocument/2006/relationships/hyperlink" Target="https://cdn.shopify.com/s/files/1/0072/9101/1175/files/Miss_Rose_Perfect_Cove.png?v=1753704520" TargetMode="External" Id="rId1680" /><Relationship Type="http://schemas.openxmlformats.org/officeDocument/2006/relationships/hyperlink" Target="https://cdn.shopify.com/s/files/1/0072/9101/1175/files/Miss_Rose_Cover_BB_Cream.png?v=1753704520" TargetMode="External" Id="rId1681" /><Relationship Type="http://schemas.openxmlformats.org/officeDocument/2006/relationships/hyperlink" Target="https://cdn.shopify.com/s/files/1/0072/9101/1175/files/Miss_Rose_Full_Coverage_Matte_Foundation.jpg?v=1748278349" TargetMode="External" Id="rId1682" /><Relationship Type="http://schemas.openxmlformats.org/officeDocument/2006/relationships/hyperlink" Target="https://cdn.shopify.com/s/files/1/0072/9101/1175/files/Matte_foundation.png?v=1747978149" TargetMode="External" Id="rId1683" /><Relationship Type="http://schemas.openxmlformats.org/officeDocument/2006/relationships/hyperlink" Target="https://cdn.shopify.com/s/files/1/0072/9101/1175/files/Matte_foundation_1.png?v=1748278349" TargetMode="External" Id="rId1684" /><Relationship Type="http://schemas.openxmlformats.org/officeDocument/2006/relationships/hyperlink" Target="https://cdn.shopify.com/s/files/1/0072/9101/1175/files/matte_foundation_picture.png?v=1749017005" TargetMode="External" Id="rId1685" /><Relationship Type="http://schemas.openxmlformats.org/officeDocument/2006/relationships/hyperlink" Target="https://cdn.shopify.com/s/files/1/0072/9101/1175/files/Miss_Rose_Com_Pk_-_Full_Coverage_Matte_Foundation.png?v=1749017005" TargetMode="External" Id="rId1686" /><Relationship Type="http://schemas.openxmlformats.org/officeDocument/2006/relationships/hyperlink" Target="https://cdn.shopify.com/s/files/1/0072/9101/1175/files/Full_Coverage_Matte_Foundation.png?v=1749017005" TargetMode="External" Id="rId1687" /><Relationship Type="http://schemas.openxmlformats.org/officeDocument/2006/relationships/hyperlink" Target="https://cdn.shopify.com/s/files/1/0072/9101/1175/files/Miss_Rose_Com_Pk_-_Full_Coverage_Matte_Foundation_matte_foundation.png?v=1749017007" TargetMode="External" Id="rId1688" /><Relationship Type="http://schemas.openxmlformats.org/officeDocument/2006/relationships/hyperlink" Target="https://ae01.alicdn.com/kf/HTB1wsplPFXXXXaIXXXXq6xXFXXXA/228630765/HTB1wsplPFXXXXaIXXXXq6xXFXXXA.jpg?size=487546&amp;height=800&amp;width=800&amp;hash=21f1b6a943affbc5367785e4da46a8c7" TargetMode="External" Id="rId1689" /><Relationship Type="http://schemas.openxmlformats.org/officeDocument/2006/relationships/hyperlink" Target="https://ae01.alicdn.com/kf/HTB1r1XkPFXXXXb.XXXXq6xXFXXXm/228630765/HTB1r1XkPFXXXXb.XXXXq6xXFXXXm.jpg?size=403533&amp;height=800&amp;width=800&amp;hash=07a742eb37295be1bf57e62cead8dba6" TargetMode="External" Id="rId1690" /><Relationship Type="http://schemas.openxmlformats.org/officeDocument/2006/relationships/hyperlink" Target="https://ae01.alicdn.com/kf/HTB1SLE1PpXXXXbDXFXXq6xXFXXXS/228630765/HTB1SLE1PpXXXXbDXFXXq6xXFXXXS.jpg?size=178448&amp;height=500&amp;width=500&amp;hash=5f4a4f74e8a2259665a088296c45c1a9" TargetMode="External" Id="rId1691" /><Relationship Type="http://schemas.openxmlformats.org/officeDocument/2006/relationships/hyperlink" Target="https://ae01.alicdn.com/kf/HTB1j0HreBsmBKNjSZFsq6yXSVXa7.jpg" TargetMode="External" Id="rId1692" /><Relationship Type="http://schemas.openxmlformats.org/officeDocument/2006/relationships/hyperlink" Target="https://ae01.alicdn.com/kf/HTB16OG6oGmWBuNjy1Xaq6xCbXXaY.jpg" TargetMode="External" Id="rId1693" /><Relationship Type="http://schemas.openxmlformats.org/officeDocument/2006/relationships/hyperlink" Target="https://ae01.alicdn.com/kf/HTB1cNtToKuSBuNjSsplq6ze8pXah.jpg" TargetMode="External" Id="rId1694" /><Relationship Type="http://schemas.openxmlformats.org/officeDocument/2006/relationships/hyperlink" Target="https://ae01.alicdn.com/kf/HTB1dFKhoL9TBuNjy1zbq6xpepXaj.jpg" TargetMode="External" Id="rId1695" /><Relationship Type="http://schemas.openxmlformats.org/officeDocument/2006/relationships/hyperlink" Target="https://ae01.alicdn.com/kf/HTB1LaLGoSBYBeNjy0Feq6znmFXay.jpg" TargetMode="External" Id="rId1696" /><Relationship Type="http://schemas.openxmlformats.org/officeDocument/2006/relationships/hyperlink" Target="https://ae01.alicdn.com/kf/HTB1pKOXoFuWBuNjSszbq6AS7FXa2.jpg" TargetMode="External" Id="rId1697" /><Relationship Type="http://schemas.openxmlformats.org/officeDocument/2006/relationships/hyperlink" Target="https://cdn.shopify.com/s/files/1/0072/9101/1175/products/WhatsApp-Image-2020-06-22-at-4.46.01-PM-8-600x600.jpg?v=1753702251" TargetMode="External" Id="rId1698" /><Relationship Type="http://schemas.openxmlformats.org/officeDocument/2006/relationships/hyperlink" Target="https://cdn.shopify.com/s/files/1/0072/9101/1175/files/Miss_Rose_18-Color_Sequin_Glitter_Eyeshadow_Palette.png?v=1790588739" TargetMode="External" Id="rId1699" /><Relationship Type="http://schemas.openxmlformats.org/officeDocument/2006/relationships/hyperlink" Target="https://cdn.shopify.com/s/files/1/0072/9101/1175/products/HTB1_fDnSFzqK1RjSZFoq6zfcXXap.jpg?v=1753702251" TargetMode="External" Id="rId1700" /><Relationship Type="http://schemas.openxmlformats.org/officeDocument/2006/relationships/hyperlink" Target="https://cdn.shopify.com/s/files/1/0072/9101/1175/products/WhatsApp-Image-2020-06-22-at-4.46.01-PM-5-600x600.jpg?v=1753702251" TargetMode="External" Id="rId1701" /><Relationship Type="http://schemas.openxmlformats.org/officeDocument/2006/relationships/hyperlink" Target="https://cdn.shopify.com/s/files/1/0072/9101/1175/products/WhatsApp-Image-2020-06-22-at-4.46.01-PM-9.jpg?v=1753702251" TargetMode="External" Id="rId1702" /><Relationship Type="http://schemas.openxmlformats.org/officeDocument/2006/relationships/hyperlink" Target="https://cdn.shopify.com/s/files/1/0072/9101/1175/products/6ccbde31c3891225cada3e94f75eac8e.jpg?v=1753702251" TargetMode="External" Id="rId1703" /><Relationship Type="http://schemas.openxmlformats.org/officeDocument/2006/relationships/hyperlink" Target="https://cdn.shopify.com/s/files/1/0072/9101/1175/files/Miss_Rose_18-Color_Sequin_Glitter_Eyeshadow_Palette_-_Miss_Rose_Com_pk.png?v=1753702251" TargetMode="External" Id="rId1704" /><Relationship Type="http://schemas.openxmlformats.org/officeDocument/2006/relationships/hyperlink" Target="https://cdn.shopify.com/s/files/1/0072/9101/1175/products/7ac89aeee788268bbc3ae8aedc7d5d84.jpg?v=1753702251" TargetMode="External" Id="rId1705" /><Relationship Type="http://schemas.openxmlformats.org/officeDocument/2006/relationships/hyperlink" Target="https://cdn.shopify.com/s/files/1/0072/9101/1175/products/8582033e89618a0ab8889156f63d8869.jpg?v=1753702251" TargetMode="External" Id="rId1706" /><Relationship Type="http://schemas.openxmlformats.org/officeDocument/2006/relationships/hyperlink" Target="https://cdn.shopify.com/s/files/1/0072/9101/1175/files/Nude_Aesthetic_Tender_Minimalistic_Lifestyle_New_Blog_Instagram_Post_17.png?v=1753702251" TargetMode="External" Id="rId1707" /></Relationships>
</file>

<file path=xl/worksheets/_rels/sheet6.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6.png?v=1791202823" TargetMode="External" Id="rId7" /><Relationship Type="http://schemas.openxmlformats.org/officeDocument/2006/relationships/hyperlink" Target="https://cdn.shopify.com/s/files/1/0072/9101/1175/files/Copy_of_15_6.png?v=1791202823" TargetMode="External" Id="rId8" /><Relationship Type="http://schemas.openxmlformats.org/officeDocument/2006/relationships/hyperlink" Target="https://cdn.shopify.com/s/files/1/0072/9101/1175/files/Copy_of_15_6.png?v=1791202823" TargetMode="External" Id="rId9" /><Relationship Type="http://schemas.openxmlformats.org/officeDocument/2006/relationships/hyperlink" Target="https://cdn.shopify.com/s/files/1/0072/9101/1175/files/Copy_of_15_6.png?v=1791202823" TargetMode="External" Id="rId10" /><Relationship Type="http://schemas.openxmlformats.org/officeDocument/2006/relationships/hyperlink" Target="https://cdn.shopify.com/s/files/1/0072/9101/1175/files/Copy_of_15_6.png?v=1791202823" TargetMode="External" Id="rId11" /><Relationship Type="http://schemas.openxmlformats.org/officeDocument/2006/relationships/hyperlink" Target="https://cdn.shopify.com/s/files/1/0072/9101/1175/files/Copy_of_15_6.png?v=1791202823" TargetMode="External" Id="rId12" /><Relationship Type="http://schemas.openxmlformats.org/officeDocument/2006/relationships/hyperlink" Target="https://cdn.shopify.com/s/files/1/0072/9101/1175/files/Copy_of_15_7.png?v=1791202822" TargetMode="External" Id="rId13" /><Relationship Type="http://schemas.openxmlformats.org/officeDocument/2006/relationships/hyperlink" Target="https://cdn.shopify.com/s/files/1/0072/9101/1175/files/Copy_of_15_7.png?v=1791202822" TargetMode="External" Id="rId14" /><Relationship Type="http://schemas.openxmlformats.org/officeDocument/2006/relationships/hyperlink" Target="https://cdn.shopify.com/s/files/1/0072/9101/1175/files/Copy_of_15_7.png?v=1791202822" TargetMode="External" Id="rId15" /><Relationship Type="http://schemas.openxmlformats.org/officeDocument/2006/relationships/hyperlink" Target="https://cdn.shopify.com/s/files/1/0072/9101/1175/files/Copy_of_15_7.png?v=1791202822" TargetMode="External" Id="rId16" /><Relationship Type="http://schemas.openxmlformats.org/officeDocument/2006/relationships/hyperlink" Target="https://cdn.shopify.com/s/files/1/0072/9101/1175/files/Copy_of_15_7.png?v=1791202822" TargetMode="External" Id="rId17" /><Relationship Type="http://schemas.openxmlformats.org/officeDocument/2006/relationships/hyperlink" Target="https://cdn.shopify.com/s/files/1/0072/9101/1175/files/Copy_of_15_7.png?v=1791202822" TargetMode="External" Id="rId18" /><Relationship Type="http://schemas.openxmlformats.org/officeDocument/2006/relationships/hyperlink" Target="https://cdn.shopify.com/s/files/1/0072/9101/1175/files/Copy_of_15_7.png?v=1791202822" TargetMode="External" Id="rId19" /><Relationship Type="http://schemas.openxmlformats.org/officeDocument/2006/relationships/hyperlink" Target="https://cdn.shopify.com/s/files/1/0072/9101/1175/files/Copy_of_15_7.png?v=1791202822" TargetMode="External" Id="rId20" /><Relationship Type="http://schemas.openxmlformats.org/officeDocument/2006/relationships/hyperlink" Target="https://cdn.shopify.com/s/files/1/0072/9101/1175/files/Copy_of_15_7.png?v=1791202822" TargetMode="External" Id="rId21" /><Relationship Type="http://schemas.openxmlformats.org/officeDocument/2006/relationships/hyperlink" Target="https://cdn.shopify.com/s/files/1/0072/9101/1175/files/Copy_of_15_7.png?v=1791202822" TargetMode="External" Id="rId22" /><Relationship Type="http://schemas.openxmlformats.org/officeDocument/2006/relationships/hyperlink" Target="https://cdn.shopify.com/s/files/1/0072/9101/1175/files/Copy_of_15_7.png?v=1791202822" TargetMode="External" Id="rId23" /><Relationship Type="http://schemas.openxmlformats.org/officeDocument/2006/relationships/hyperlink" Target="https://cdn.shopify.com/s/files/1/0072/9101/1175/files/Copy_of_15_7.png?v=1791202822" TargetMode="External" Id="rId24" /><Relationship Type="http://schemas.openxmlformats.org/officeDocument/2006/relationships/hyperlink" Target="https://cdn.shopify.com/s/files/1/0072/9101/1175/files/Miss_Rose_Berry_Mist_Matte_Lip_Gloss_Long-Lasting.png?v=1791355259" TargetMode="External" Id="rId25" /><Relationship Type="http://schemas.openxmlformats.org/officeDocument/2006/relationships/hyperlink" Target="https://cdn.shopify.com/s/files/1/0072/9101/1175/files/Miss_Rose_Berry_Mist_Matte_Lip_Gloss_Long-Lasting.png?v=1791355259" TargetMode="External" Id="rId26" /><Relationship Type="http://schemas.openxmlformats.org/officeDocument/2006/relationships/hyperlink" Target="https://cdn.shopify.com/s/files/1/0072/9101/1175/files/Miss_Rose_Berry_Mist_Matte_Lip_Gloss_Long-Lasting.png?v=1791355259" TargetMode="External" Id="rId27" /><Relationship Type="http://schemas.openxmlformats.org/officeDocument/2006/relationships/hyperlink" Target="https://cdn.shopify.com/s/files/1/0072/9101/1175/files/Miss_Rose_Berry_Mist_Matte_Lip_Gloss_Long-Lasting.png?v=1791355259" TargetMode="External" Id="rId28" /><Relationship Type="http://schemas.openxmlformats.org/officeDocument/2006/relationships/hyperlink" Target="https://cdn.shopify.com/s/files/1/0072/9101/1175/files/Miss_Rose_Berry_Mist_Matte_Lip_Gloss_Long-Lasting.png?v=1791355259" TargetMode="External" Id="rId29" /><Relationship Type="http://schemas.openxmlformats.org/officeDocument/2006/relationships/hyperlink" Target="https://cdn.shopify.com/s/files/1/0072/9101/1175/files/Miss_Rose_Berry_Mist_Matte_Lip_Gloss_Long-Lasting.png?v=1791355259" TargetMode="External" Id="rId30" /><Relationship Type="http://schemas.openxmlformats.org/officeDocument/2006/relationships/hyperlink" Target="https://cdn.shopify.com/s/files/1/0072/9101/1175/files/Miss_Rose_Berry_Mist_Matte_Lip_Gloss_Long-Lasting.png?v=1791355259" TargetMode="External" Id="rId31" /><Relationship Type="http://schemas.openxmlformats.org/officeDocument/2006/relationships/hyperlink" Target="https://cdn.shopify.com/s/files/1/0072/9101/1175/files/Miss_Rose_Berry_Mist_Matte_Lip_Gloss_Long-Lasting.png?v=1791355259" TargetMode="External" Id="rId32" /><Relationship Type="http://schemas.openxmlformats.org/officeDocument/2006/relationships/hyperlink" Target="https://cdn.shopify.com/s/files/1/0072/9101/1175/files/Miss_Rose_Berry_Mist_Matte_Lip_Gloss_Long-Lasting.png?v=1791355259" TargetMode="External" Id="rId33" /><Relationship Type="http://schemas.openxmlformats.org/officeDocument/2006/relationships/hyperlink" Target="https://cdn.shopify.com/s/files/1/0072/9101/1175/files/Miss_Rose_Berry_Mist_Matte_Lip_Gloss_Long-Lasting.png?v=1791355259" TargetMode="External" Id="rId34" /><Relationship Type="http://schemas.openxmlformats.org/officeDocument/2006/relationships/hyperlink" Target="https://cdn.shopify.com/s/files/1/0072/9101/1175/files/Miss_Rose_Berry_Mist_Matte_Lip_Gloss_Long-Lasting.png?v=1791355259" TargetMode="External" Id="rId35" /><Relationship Type="http://schemas.openxmlformats.org/officeDocument/2006/relationships/hyperlink" Target="https://cdn.shopify.com/s/files/1/0072/9101/1175/files/Miss_Rose_Berry_Mist_Matte_Lip_Gloss_Long-Lasting.png?v=1791355259" TargetMode="External" Id="rId36" /><Relationship Type="http://schemas.openxmlformats.org/officeDocument/2006/relationships/hyperlink" Target="https://cdn.shopify.com/s/files/1/0072/9101/1175/files/Miss_Rose_Berry_Mist_Matte_Lip_Gloss_Long-Lasting.png?v=1791355259" TargetMode="External" Id="rId37" /><Relationship Type="http://schemas.openxmlformats.org/officeDocument/2006/relationships/hyperlink" Target="https://cdn.shopify.com/s/files/1/0072/9101/1175/files/Miss_Rose_Berry_Mist_Matte_Lip_Gloss_Long-Lasting.png?v=1791355259" TargetMode="External" Id="rId38" /><Relationship Type="http://schemas.openxmlformats.org/officeDocument/2006/relationships/hyperlink" Target="https://cdn.shopify.com/s/files/1/0072/9101/1175/files/Miss_Rose_Berry_Mist_Matte_Lip_Gloss_Long-Lasting.png?v=1791355259" TargetMode="External" Id="rId39" /><Relationship Type="http://schemas.openxmlformats.org/officeDocument/2006/relationships/hyperlink" Target="https://cdn.shopify.com/s/files/1/0072/9101/1175/files/Miss_Rose_Berry_Mist_Matte_Lip_Gloss_Long-Lasting.png?v=1791355259" TargetMode="External" Id="rId40" /><Relationship Type="http://schemas.openxmlformats.org/officeDocument/2006/relationships/hyperlink" Target="https://cdn.shopify.com/s/files/1/0072/9101/1175/files/Berry_Mist_Matte_Lip_Gloss_Long-Lasting.png?v=1791355293" TargetMode="External" Id="rId41" /><Relationship Type="http://schemas.openxmlformats.org/officeDocument/2006/relationships/hyperlink" Target="https://cdn.shopify.com/s/files/1/0072/9101/1175/files/Berry_Mist_Matte_Lip_Gloss_Long-Lasting.png?v=1791355293" TargetMode="External" Id="rId42" /><Relationship Type="http://schemas.openxmlformats.org/officeDocument/2006/relationships/hyperlink" Target="https://cdn.shopify.com/s/files/1/0072/9101/1175/files/Berry_Mist_Matte_Lip_Gloss_Long-Lasting.png?v=1791355293" TargetMode="External" Id="rId43" /><Relationship Type="http://schemas.openxmlformats.org/officeDocument/2006/relationships/hyperlink" Target="https://cdn.shopify.com/s/files/1/0072/9101/1175/files/Berry_Mist_Matte_Lip_Gloss_Long-Lasting.png?v=1791355293" TargetMode="External" Id="rId44" /><Relationship Type="http://schemas.openxmlformats.org/officeDocument/2006/relationships/hyperlink" Target="https://cdn.shopify.com/s/files/1/0072/9101/1175/files/Berry_Mist_Matte_Lip_Gloss_Long-Lasting.png?v=1791355293" TargetMode="External" Id="rId45" /><Relationship Type="http://schemas.openxmlformats.org/officeDocument/2006/relationships/hyperlink" Target="https://cdn.shopify.com/s/files/1/0072/9101/1175/files/Berry_Mist_Matte_Lip_Gloss_Long-Lasting.png?v=1791355293" TargetMode="External" Id="rId46" /><Relationship Type="http://schemas.openxmlformats.org/officeDocument/2006/relationships/hyperlink" Target="https://cdn.shopify.com/s/files/1/0072/9101/1175/files/Berry_Mist_Matte_Lip_Gloss_Long-Lasting.png?v=1791355293" TargetMode="External" Id="rId47" /><Relationship Type="http://schemas.openxmlformats.org/officeDocument/2006/relationships/hyperlink" Target="https://cdn.shopify.com/s/files/1/0072/9101/1175/files/Berry_Mist_Matte_Lip_Gloss_Long-Lasting.png?v=1791355293" TargetMode="External" Id="rId48" /><Relationship Type="http://schemas.openxmlformats.org/officeDocument/2006/relationships/hyperlink" Target="https://cdn.shopify.com/s/files/1/0072/9101/1175/files/Berry_Mist_Matte_Lip_Gloss_Long-Lasting.png?v=1791355293" TargetMode="External" Id="rId49" /><Relationship Type="http://schemas.openxmlformats.org/officeDocument/2006/relationships/hyperlink" Target="https://cdn.shopify.com/s/files/1/0072/9101/1175/files/Berry_Mist_Matte_Lip_Gloss_Long-Lasting.png?v=1791355293" TargetMode="External" Id="rId50" /><Relationship Type="http://schemas.openxmlformats.org/officeDocument/2006/relationships/hyperlink" Target="https://cdn.shopify.com/s/files/1/0072/9101/1175/files/Berry_Mist_Matte_Lip_Gloss_Long-Lasting.png?v=1791355293" TargetMode="External" Id="rId51" /><Relationship Type="http://schemas.openxmlformats.org/officeDocument/2006/relationships/hyperlink" Target="https://cdn.shopify.com/s/files/1/0072/9101/1175/files/Berry_Mist_Matte_Lip_Gloss_Long-Lasting.png?v=1791355293" TargetMode="External" Id="rId52" /><Relationship Type="http://schemas.openxmlformats.org/officeDocument/2006/relationships/hyperlink" Target="https://cdn.shopify.com/s/files/1/0072/9101/1175/files/Berry_Mist_Matte_Lip_Gloss_Long-Lasting.png?v=1791355293" TargetMode="External" Id="rId53" /><Relationship Type="http://schemas.openxmlformats.org/officeDocument/2006/relationships/hyperlink" Target="https://cdn.shopify.com/s/files/1/0072/9101/1175/files/Berry_Mist_Matte_Lip_Gloss_Long-Lasting.png?v=1791355293" TargetMode="External" Id="rId54" /><Relationship Type="http://schemas.openxmlformats.org/officeDocument/2006/relationships/hyperlink" Target="https://cdn.shopify.com/s/files/1/0072/9101/1175/files/Berry_Mist_Matte_Lip_Gloss_Long-Lasting.png?v=1791355293" TargetMode="External" Id="rId55" /><Relationship Type="http://schemas.openxmlformats.org/officeDocument/2006/relationships/hyperlink" Target="https://cdn.shopify.com/s/files/1/0072/9101/1175/files/Berry_Mist_Matte_Lip_Gloss_Long-Lasting.png?v=1791355293" TargetMode="External" Id="rId56" /><Relationship Type="http://schemas.openxmlformats.org/officeDocument/2006/relationships/hyperlink" Target="https://cdn.shopify.com/s/files/1/0072/9101/1175/files/shade_card_Miss_Rose_Baked_Blush.png?v=1791202955" TargetMode="External" Id="rId57" /><Relationship Type="http://schemas.openxmlformats.org/officeDocument/2006/relationships/hyperlink" Target="https://cdn.shopify.com/s/files/1/0072/9101/1175/files/shade_card_Miss_Rose_Baked_Blush.png?v=1791202955" TargetMode="External" Id="rId58" /><Relationship Type="http://schemas.openxmlformats.org/officeDocument/2006/relationships/hyperlink" Target="https://cdn.shopify.com/s/files/1/0072/9101/1175/files/shade_card_Miss_Rose_Baked_Blush.png?v=1791202955" TargetMode="External" Id="rId59" /><Relationship Type="http://schemas.openxmlformats.org/officeDocument/2006/relationships/hyperlink" Target="https://cdn.shopify.com/s/files/1/0072/9101/1175/files/shade_card_Miss_Rose_Baked_Blush.png?v=1791202955" TargetMode="External" Id="rId60" /><Relationship Type="http://schemas.openxmlformats.org/officeDocument/2006/relationships/hyperlink" Target="https://cdn.shopify.com/s/files/1/0072/9101/1175/files/shade_card_Miss_Rose_Baked_Blush.png?v=1791202955" TargetMode="External" Id="rId61" /><Relationship Type="http://schemas.openxmlformats.org/officeDocument/2006/relationships/hyperlink" Target="https://cdn.shopify.com/s/files/1/0072/9101/1175/files/shade_card_Miss_Rose_Baked_Blush.png?v=1791202955" TargetMode="External" Id="rId62" /><Relationship Type="http://schemas.openxmlformats.org/officeDocument/2006/relationships/hyperlink" Target="https://cdn.shopify.com/s/files/1/0072/9101/1175/files/shade_card_Miss_Rose_Baked_Blush.png?v=1791202955" TargetMode="External" Id="rId63" /><Relationship Type="http://schemas.openxmlformats.org/officeDocument/2006/relationships/hyperlink" Target="https://cdn.shopify.com/s/files/1/0072/9101/1175/files/shade_card_Miss_Rose_Baked_Blush.png?v=1791202955" TargetMode="External" Id="rId64" /><Relationship Type="http://schemas.openxmlformats.org/officeDocument/2006/relationships/hyperlink" Target="https://cdn.shopify.com/s/files/1/0072/9101/1175/files/shade_card_Miss_Rose_Baked_Blush.png?v=1791202955" TargetMode="External" Id="rId65" /><Relationship Type="http://schemas.openxmlformats.org/officeDocument/2006/relationships/hyperlink" Target="https://cdn.shopify.com/s/files/1/0072/9101/1175/files/shade_card_Miss_Rose_Baked_Blush.png?v=1791202955" TargetMode="External" Id="rId66" /><Relationship Type="http://schemas.openxmlformats.org/officeDocument/2006/relationships/hyperlink" Target="https://cdn.shopify.com/s/files/1/0072/9101/1175/files/shade_card_Miss_Rose_Baked_Blush.png?v=1791202955" TargetMode="External" Id="rId67" /><Relationship Type="http://schemas.openxmlformats.org/officeDocument/2006/relationships/hyperlink" Target="https://cdn.shopify.com/s/files/1/0072/9101/1175/files/shade_card_Miss_Rose_Baked_Blush.png?v=1791202955" TargetMode="External" Id="rId68" /><Relationship Type="http://schemas.openxmlformats.org/officeDocument/2006/relationships/hyperlink" Target="https://cdn.shopify.com/s/files/1/0072/9101/1175/files/shade_card_of_glitter_lip_gloss.png?v=1791202866" TargetMode="External" Id="rId69" /><Relationship Type="http://schemas.openxmlformats.org/officeDocument/2006/relationships/hyperlink" Target="https://cdn.shopify.com/s/files/1/0072/9101/1175/files/shade_card_of_glitter_lip_gloss.png?v=1791202866" TargetMode="External" Id="rId70" /><Relationship Type="http://schemas.openxmlformats.org/officeDocument/2006/relationships/hyperlink" Target="https://cdn.shopify.com/s/files/1/0072/9101/1175/files/shade_card_of_glitter_lip_gloss.png?v=1791202866" TargetMode="External" Id="rId71" /><Relationship Type="http://schemas.openxmlformats.org/officeDocument/2006/relationships/hyperlink" Target="https://cdn.shopify.com/s/files/1/0072/9101/1175/files/shade_card_of_glitter_lip_gloss.png?v=1791202866" TargetMode="External" Id="rId72" /><Relationship Type="http://schemas.openxmlformats.org/officeDocument/2006/relationships/hyperlink" Target="https://cdn.shopify.com/s/files/1/0072/9101/1175/files/shade_card_of_glitter_lip_gloss.png?v=1791202866" TargetMode="External" Id="rId73" /><Relationship Type="http://schemas.openxmlformats.org/officeDocument/2006/relationships/hyperlink" Target="https://cdn.shopify.com/s/files/1/0072/9101/1175/files/shade_card_of_glitter_lip_gloss.png?v=1791202866" TargetMode="External" Id="rId74" /><Relationship Type="http://schemas.openxmlformats.org/officeDocument/2006/relationships/hyperlink" Target="https://cdn.shopify.com/s/files/1/0072/9101/1175/files/shade_card_of_glitter_lip_gloss.png?v=1791202866" TargetMode="External" Id="rId75" /><Relationship Type="http://schemas.openxmlformats.org/officeDocument/2006/relationships/hyperlink" Target="https://cdn.shopify.com/s/files/1/0072/9101/1175/files/shade_card_of_glitter_lip_gloss.png?v=1791202866" TargetMode="External" Id="rId76" /><Relationship Type="http://schemas.openxmlformats.org/officeDocument/2006/relationships/hyperlink" Target="https://cdn.shopify.com/s/files/1/0072/9101/1175/files/shade_card_of_glitter_lip_gloss.png?v=1791202866" TargetMode="External" Id="rId77" /><Relationship Type="http://schemas.openxmlformats.org/officeDocument/2006/relationships/hyperlink" Target="https://cdn.shopify.com/s/files/1/0072/9101/1175/files/shade_card_of_glitter_lip_gloss.png?v=1791202866" TargetMode="External" Id="rId78" /><Relationship Type="http://schemas.openxmlformats.org/officeDocument/2006/relationships/hyperlink" Target="https://cdn.shopify.com/s/files/1/0072/9101/1175/files/shade_card_of_glitter_lip_gloss.png?v=1791202866" TargetMode="External" Id="rId79" /><Relationship Type="http://schemas.openxmlformats.org/officeDocument/2006/relationships/hyperlink" Target="https://cdn.shopify.com/s/files/1/0072/9101/1175/files/shade_card_of_glitter_lip_gloss.png?v=1791202866" TargetMode="External" Id="rId80" /><Relationship Type="http://schemas.openxmlformats.org/officeDocument/2006/relationships/hyperlink" Target="https://cdn.shopify.com/s/files/1/0072/9101/1175/files/31_d8028942-8714-462e-bcf7-d0de7be9168b.png?v=1790942313" TargetMode="External" Id="rId81" /><Relationship Type="http://schemas.openxmlformats.org/officeDocument/2006/relationships/hyperlink" Target="https://cdn.shopify.com/s/files/1/0072/9101/1175/files/31_d8028942-8714-462e-bcf7-d0de7be9168b.png?v=1790942313" TargetMode="External" Id="rId82" /><Relationship Type="http://schemas.openxmlformats.org/officeDocument/2006/relationships/hyperlink" Target="https://cdn.shopify.com/s/files/1/0072/9101/1175/files/31_d8028942-8714-462e-bcf7-d0de7be9168b.png?v=1790942313" TargetMode="External" Id="rId83" /><Relationship Type="http://schemas.openxmlformats.org/officeDocument/2006/relationships/hyperlink" Target="https://cdn.shopify.com/s/files/1/0072/9101/1175/files/31_d8028942-8714-462e-bcf7-d0de7be9168b.png?v=1790942313" TargetMode="External" Id="rId84" /><Relationship Type="http://schemas.openxmlformats.org/officeDocument/2006/relationships/hyperlink" Target="https://cdn.shopify.com/s/files/1/0072/9101/1175/files/31_d8028942-8714-462e-bcf7-d0de7be9168b.png?v=1790942313" TargetMode="External" Id="rId85" /><Relationship Type="http://schemas.openxmlformats.org/officeDocument/2006/relationships/hyperlink" Target="https://cdn.shopify.com/s/files/1/0072/9101/1175/files/31_d8028942-8714-462e-bcf7-d0de7be9168b.png?v=1790942313" TargetMode="External" Id="rId86" /><Relationship Type="http://schemas.openxmlformats.org/officeDocument/2006/relationships/hyperlink" Target="https://cdn.shopify.com/s/files/1/0072/9101/1175/files/31_d8028942-8714-462e-bcf7-d0de7be9168b.png?v=1790942313" TargetMode="External" Id="rId87" /><Relationship Type="http://schemas.openxmlformats.org/officeDocument/2006/relationships/hyperlink" Target="https://cdn.shopify.com/s/files/1/0072/9101/1175/files/31_d8028942-8714-462e-bcf7-d0de7be9168b.png?v=1790942313" TargetMode="External" Id="rId88" /><Relationship Type="http://schemas.openxmlformats.org/officeDocument/2006/relationships/hyperlink" Target="https://cdn.shopify.com/s/files/1/0072/9101/1175/files/31_d8028942-8714-462e-bcf7-d0de7be9168b.png?v=1790942313" TargetMode="External" Id="rId89" /><Relationship Type="http://schemas.openxmlformats.org/officeDocument/2006/relationships/hyperlink" Target="https://cdn.shopify.com/s/files/1/0072/9101/1175/files/31_d8028942-8714-462e-bcf7-d0de7be9168b.png?v=1790942313" TargetMode="External" Id="rId90" /><Relationship Type="http://schemas.openxmlformats.org/officeDocument/2006/relationships/hyperlink" Target="https://cdn.shopify.com/s/files/1/0072/9101/1175/files/31_d8028942-8714-462e-bcf7-d0de7be9168b.png?v=1790942313" TargetMode="External" Id="rId91" /><Relationship Type="http://schemas.openxmlformats.org/officeDocument/2006/relationships/hyperlink" Target="https://cdn.shopify.com/s/files/1/0072/9101/1175/files/31_d8028942-8714-462e-bcf7-d0de7be9168b.png?v=1790942313" TargetMode="External" Id="rId92" /><Relationship Type="http://schemas.openxmlformats.org/officeDocument/2006/relationships/hyperlink" Target="https://cdn.shopify.com/s/files/1/0072/9101/1175/files/31_d8028942-8714-462e-bcf7-d0de7be9168b.png?v=1790942313" TargetMode="External" Id="rId93" /><Relationship Type="http://schemas.openxmlformats.org/officeDocument/2006/relationships/hyperlink" Target="https://cdn.shopify.com/s/files/1/0072/9101/1175/files/31_d8028942-8714-462e-bcf7-d0de7be9168b.png?v=1790942313" TargetMode="External" Id="rId94" /><Relationship Type="http://schemas.openxmlformats.org/officeDocument/2006/relationships/hyperlink" Target="https://cdn.shopify.com/s/files/1/0072/9101/1175/files/32_bdb4da6a-a88d-4656-8370-d702e2c840c8.png?v=1790942312" TargetMode="External" Id="rId95" /><Relationship Type="http://schemas.openxmlformats.org/officeDocument/2006/relationships/hyperlink" Target="https://cdn.shopify.com/s/files/1/0072/9101/1175/files/32_bdb4da6a-a88d-4656-8370-d702e2c840c8.png?v=1790942312" TargetMode="External" Id="rId96" /><Relationship Type="http://schemas.openxmlformats.org/officeDocument/2006/relationships/hyperlink" Target="https://cdn.shopify.com/s/files/1/0072/9101/1175/files/32_bdb4da6a-a88d-4656-8370-d702e2c840c8.png?v=1790942312" TargetMode="External" Id="rId97" /><Relationship Type="http://schemas.openxmlformats.org/officeDocument/2006/relationships/hyperlink" Target="https://cdn.shopify.com/s/files/1/0072/9101/1175/files/32_bdb4da6a-a88d-4656-8370-d702e2c840c8.png?v=1790942312" TargetMode="External" Id="rId98" /><Relationship Type="http://schemas.openxmlformats.org/officeDocument/2006/relationships/hyperlink" Target="https://cdn.shopify.com/s/files/1/0072/9101/1175/files/32_bdb4da6a-a88d-4656-8370-d702e2c840c8.png?v=1790942312" TargetMode="External" Id="rId99" /><Relationship Type="http://schemas.openxmlformats.org/officeDocument/2006/relationships/hyperlink" Target="https://cdn.shopify.com/s/files/1/0072/9101/1175/files/32_bdb4da6a-a88d-4656-8370-d702e2c840c8.png?v=1790942312" TargetMode="External" Id="rId100" /><Relationship Type="http://schemas.openxmlformats.org/officeDocument/2006/relationships/hyperlink" Target="https://cdn.shopify.com/s/files/1/0072/9101/1175/files/32_bdb4da6a-a88d-4656-8370-d702e2c840c8.png?v=1790942312" TargetMode="External" Id="rId101" /><Relationship Type="http://schemas.openxmlformats.org/officeDocument/2006/relationships/hyperlink" Target="https://cdn.shopify.com/s/files/1/0072/9101/1175/files/32_bdb4da6a-a88d-4656-8370-d702e2c840c8.png?v=1790942312" TargetMode="External" Id="rId102" /><Relationship Type="http://schemas.openxmlformats.org/officeDocument/2006/relationships/hyperlink" Target="https://cdn.shopify.com/s/files/1/0072/9101/1175/files/32_bdb4da6a-a88d-4656-8370-d702e2c840c8.png?v=1790942312" TargetMode="External" Id="rId103" /><Relationship Type="http://schemas.openxmlformats.org/officeDocument/2006/relationships/hyperlink" Target="https://cdn.shopify.com/s/files/1/0072/9101/1175/files/32_bdb4da6a-a88d-4656-8370-d702e2c840c8.png?v=1790942312" TargetMode="External" Id="rId104" /><Relationship Type="http://schemas.openxmlformats.org/officeDocument/2006/relationships/hyperlink" Target="https://cdn.shopify.com/s/files/1/0072/9101/1175/files/32_bdb4da6a-a88d-4656-8370-d702e2c840c8.png?v=1790942312" TargetMode="External" Id="rId105" /><Relationship Type="http://schemas.openxmlformats.org/officeDocument/2006/relationships/hyperlink" Target="https://cdn.shopify.com/s/files/1/0072/9101/1175/files/32_bdb4da6a-a88d-4656-8370-d702e2c840c8.png?v=1790942312" TargetMode="External" Id="rId106" /><Relationship Type="http://schemas.openxmlformats.org/officeDocument/2006/relationships/hyperlink" Target="https://cdn.shopify.com/s/files/1/0072/9101/1175/files/32_bdb4da6a-a88d-4656-8370-d702e2c840c8.png?v=1790942312" TargetMode="External" Id="rId107" /><Relationship Type="http://schemas.openxmlformats.org/officeDocument/2006/relationships/hyperlink" Target="https://cdn.shopify.com/s/files/1/0072/9101/1175/files/32_bdb4da6a-a88d-4656-8370-d702e2c840c8.png?v=1790942312" TargetMode="External" Id="rId108" /><Relationship Type="http://schemas.openxmlformats.org/officeDocument/2006/relationships/hyperlink" Target="https://cdn.shopify.com/s/files/1/0072/9101/1175/files/33_f7c73a50-fc93-4360-a6e4-aaf2b03265ff.png?v=1790942314" TargetMode="External" Id="rId109" /><Relationship Type="http://schemas.openxmlformats.org/officeDocument/2006/relationships/hyperlink" Target="https://cdn.shopify.com/s/files/1/0072/9101/1175/files/33_f7c73a50-fc93-4360-a6e4-aaf2b03265ff.png?v=1790942314" TargetMode="External" Id="rId110" /><Relationship Type="http://schemas.openxmlformats.org/officeDocument/2006/relationships/hyperlink" Target="https://cdn.shopify.com/s/files/1/0072/9101/1175/files/33_f7c73a50-fc93-4360-a6e4-aaf2b03265ff.png?v=1790942314" TargetMode="External" Id="rId111" /><Relationship Type="http://schemas.openxmlformats.org/officeDocument/2006/relationships/hyperlink" Target="https://cdn.shopify.com/s/files/1/0072/9101/1175/files/33_f7c73a50-fc93-4360-a6e4-aaf2b03265ff.png?v=1790942314" TargetMode="External" Id="rId112" /><Relationship Type="http://schemas.openxmlformats.org/officeDocument/2006/relationships/hyperlink" Target="https://cdn.shopify.com/s/files/1/0072/9101/1175/files/33_f7c73a50-fc93-4360-a6e4-aaf2b03265ff.png?v=1790942314" TargetMode="External" Id="rId113" /><Relationship Type="http://schemas.openxmlformats.org/officeDocument/2006/relationships/hyperlink" Target="https://cdn.shopify.com/s/files/1/0072/9101/1175/files/33_f7c73a50-fc93-4360-a6e4-aaf2b03265ff.png?v=1790942314" TargetMode="External" Id="rId114" /><Relationship Type="http://schemas.openxmlformats.org/officeDocument/2006/relationships/hyperlink" Target="https://cdn.shopify.com/s/files/1/0072/9101/1175/files/33_f7c73a50-fc93-4360-a6e4-aaf2b03265ff.png?v=1790942314" TargetMode="External" Id="rId115" /><Relationship Type="http://schemas.openxmlformats.org/officeDocument/2006/relationships/hyperlink" Target="https://cdn.shopify.com/s/files/1/0072/9101/1175/files/33_f7c73a50-fc93-4360-a6e4-aaf2b03265ff.png?v=1790942314" TargetMode="External" Id="rId116" /><Relationship Type="http://schemas.openxmlformats.org/officeDocument/2006/relationships/hyperlink" Target="https://cdn.shopify.com/s/files/1/0072/9101/1175/files/33_f7c73a50-fc93-4360-a6e4-aaf2b03265ff.png?v=1790942314" TargetMode="External" Id="rId117" /><Relationship Type="http://schemas.openxmlformats.org/officeDocument/2006/relationships/hyperlink" Target="https://cdn.shopify.com/s/files/1/0072/9101/1175/files/33_f7c73a50-fc93-4360-a6e4-aaf2b03265ff.png?v=1790942314" TargetMode="External" Id="rId118" /><Relationship Type="http://schemas.openxmlformats.org/officeDocument/2006/relationships/hyperlink" Target="https://cdn.shopify.com/s/files/1/0072/9101/1175/files/33_f7c73a50-fc93-4360-a6e4-aaf2b03265ff.png?v=1790942314" TargetMode="External" Id="rId119" /><Relationship Type="http://schemas.openxmlformats.org/officeDocument/2006/relationships/hyperlink" Target="https://cdn.shopify.com/s/files/1/0072/9101/1175/files/33_f7c73a50-fc93-4360-a6e4-aaf2b03265ff.png?v=1790942314" TargetMode="External" Id="rId120" /><Relationship Type="http://schemas.openxmlformats.org/officeDocument/2006/relationships/hyperlink" Target="https://cdn.shopify.com/s/files/1/0072/9101/1175/files/33_f7c73a50-fc93-4360-a6e4-aaf2b03265ff.png?v=1790942314" TargetMode="External" Id="rId121" /><Relationship Type="http://schemas.openxmlformats.org/officeDocument/2006/relationships/hyperlink" Target="https://cdn.shopify.com/s/files/1/0072/9101/1175/files/33_f7c73a50-fc93-4360-a6e4-aaf2b03265ff.png?v=1790942314" TargetMode="External" Id="rId122" /><Relationship Type="http://schemas.openxmlformats.org/officeDocument/2006/relationships/hyperlink" Target="https://cdn.shopify.com/s/files/1/0072/9101/1175/files/33_f7c73a50-fc93-4360-a6e4-aaf2b03265ff.png?v=1790942314" TargetMode="External" Id="rId123" /><Relationship Type="http://schemas.openxmlformats.org/officeDocument/2006/relationships/hyperlink" Target="https://cdn.shopify.com/s/files/1/0072/9101/1175/files/33_f7c73a50-fc93-4360-a6e4-aaf2b03265ff.png?v=1790942314" TargetMode="External" Id="rId124" /><Relationship Type="http://schemas.openxmlformats.org/officeDocument/2006/relationships/hyperlink" Target="https://cdn.shopify.com/s/files/1/0072/9101/1175/files/31_d8028942-8714-462e-bcf7-d0de7be9168b.png?v=1790942313" TargetMode="External" Id="rId125" /><Relationship Type="http://schemas.openxmlformats.org/officeDocument/2006/relationships/hyperlink" Target="https://cdn.shopify.com/s/files/1/0072/9101/1175/files/31_d8028942-8714-462e-bcf7-d0de7be9168b.png?v=1790942313" TargetMode="External" Id="rId126" /><Relationship Type="http://schemas.openxmlformats.org/officeDocument/2006/relationships/hyperlink" Target="https://cdn.shopify.com/s/files/1/0072/9101/1175/files/32_bdb4da6a-a88d-4656-8370-d702e2c840c8.png?v=1790942312" TargetMode="External" Id="rId127" /><Relationship Type="http://schemas.openxmlformats.org/officeDocument/2006/relationships/hyperlink" Target="https://cdn.shopify.com/s/files/1/0072/9101/1175/files/32_bdb4da6a-a88d-4656-8370-d702e2c840c8.png?v=1790942312" TargetMode="External" Id="rId128" /><Relationship Type="http://schemas.openxmlformats.org/officeDocument/2006/relationships/hyperlink" Target="https://cdn.shopify.com/s/files/1/0072/9101/1175/files/Copy_of_15_2.png?v=1790942698" TargetMode="External" Id="rId129" /><Relationship Type="http://schemas.openxmlformats.org/officeDocument/2006/relationships/hyperlink" Target="https://cdn.shopify.com/s/files/1/0072/9101/1175/files/Copy_of_15_2.png?v=1790942698" TargetMode="External" Id="rId130" /><Relationship Type="http://schemas.openxmlformats.org/officeDocument/2006/relationships/hyperlink" Target="https://cdn.shopify.com/s/files/1/0072/9101/1175/files/Copy_of_15_2.png?v=1790942698" TargetMode="External" Id="rId131" /><Relationship Type="http://schemas.openxmlformats.org/officeDocument/2006/relationships/hyperlink" Target="https://cdn.shopify.com/s/files/1/0072/9101/1175/files/Copy_of_15_2.png?v=1790942698" TargetMode="External" Id="rId132" /><Relationship Type="http://schemas.openxmlformats.org/officeDocument/2006/relationships/hyperlink" Target="https://cdn.shopify.com/s/files/1/0072/9101/1175/files/Copy_of_15_2.png?v=1790942698" TargetMode="External" Id="rId133" /><Relationship Type="http://schemas.openxmlformats.org/officeDocument/2006/relationships/hyperlink" Target="https://cdn.shopify.com/s/files/1/0072/9101/1175/files/Copy_of_15_2.png?v=1790942698" TargetMode="External" Id="rId134" /><Relationship Type="http://schemas.openxmlformats.org/officeDocument/2006/relationships/hyperlink" Target="https://cdn.shopify.com/s/files/1/0072/9101/1175/files/Copy_of_15_2.png?v=1790942698" TargetMode="External" Id="rId135" /><Relationship Type="http://schemas.openxmlformats.org/officeDocument/2006/relationships/hyperlink" Target="https://cdn.shopify.com/s/files/1/0072/9101/1175/files/Copy_of_15_2.png?v=1790942698" TargetMode="External" Id="rId136" /><Relationship Type="http://schemas.openxmlformats.org/officeDocument/2006/relationships/hyperlink" Target="https://cdn.shopify.com/s/files/1/0072/9101/1175/files/Copy_of_15_2.png?v=1790942698" TargetMode="External" Id="rId137" /><Relationship Type="http://schemas.openxmlformats.org/officeDocument/2006/relationships/hyperlink" Target="https://cdn.shopify.com/s/files/1/0072/9101/1175/files/Copy_of_15_2.png?v=1790942698" TargetMode="External" Id="rId138" /><Relationship Type="http://schemas.openxmlformats.org/officeDocument/2006/relationships/hyperlink" Target="https://cdn.shopify.com/s/files/1/0072/9101/1175/files/Copy_of_15_2.png?v=1790942698" TargetMode="External" Id="rId139" /><Relationship Type="http://schemas.openxmlformats.org/officeDocument/2006/relationships/hyperlink" Target="https://cdn.shopify.com/s/files/1/0072/9101/1175/files/Copy_of_15_2.png?v=1790942698" TargetMode="External" Id="rId140" /><Relationship Type="http://schemas.openxmlformats.org/officeDocument/2006/relationships/hyperlink" Target="https://cdn.shopify.com/s/files/1/0072/9101/1175/files/Copy_of_15_2.png?v=1790942698" TargetMode="External" Id="rId141" /><Relationship Type="http://schemas.openxmlformats.org/officeDocument/2006/relationships/hyperlink" Target="https://cdn.shopify.com/s/files/1/0072/9101/1175/files/Copy_of_15_2.png?v=1790942698" TargetMode="External" Id="rId142" /><Relationship Type="http://schemas.openxmlformats.org/officeDocument/2006/relationships/hyperlink" Target="https://cdn.shopify.com/s/files/1/0072/9101/1175/files/Copy_of_15_2.png?v=1790942698" TargetMode="External" Id="rId143" /><Relationship Type="http://schemas.openxmlformats.org/officeDocument/2006/relationships/hyperlink" Target="https://cdn.shopify.com/s/files/1/0072/9101/1175/files/Copy_of_15_2.png?v=1790942698" TargetMode="External" Id="rId144" /><Relationship Type="http://schemas.openxmlformats.org/officeDocument/2006/relationships/hyperlink" Target="https://cdn.shopify.com/s/files/1/0072/9101/1175/files/Copy_of_15_2.png?v=1790942698" TargetMode="External" Id="rId145" /><Relationship Type="http://schemas.openxmlformats.org/officeDocument/2006/relationships/hyperlink" Target="https://cdn.shopify.com/s/files/1/0072/9101/1175/files/Copy_of_15_2.png?v=1790942698" TargetMode="External" Id="rId146" /><Relationship Type="http://schemas.openxmlformats.org/officeDocument/2006/relationships/hyperlink" Target="https://cdn.shopify.com/s/files/1/0072/9101/1175/files/Copy_of_15_2.png?v=1790942698" TargetMode="External" Id="rId147" /><Relationship Type="http://schemas.openxmlformats.org/officeDocument/2006/relationships/hyperlink" Target="https://cdn.shopify.com/s/files/1/0072/9101/1175/files/Copy_of_15_2.png?v=1790942698" TargetMode="External" Id="rId148" /><Relationship Type="http://schemas.openxmlformats.org/officeDocument/2006/relationships/hyperlink" Target="https://cdn.shopify.com/s/files/1/0072/9101/1175/files/Copy_of_15_2.png?v=1790942698" TargetMode="External" Id="rId149" /><Relationship Type="http://schemas.openxmlformats.org/officeDocument/2006/relationships/hyperlink" Target="https://cdn.shopify.com/s/files/1/0072/9101/1175/files/Copy_of_15_2.png?v=1790942698" TargetMode="External" Id="rId150" /><Relationship Type="http://schemas.openxmlformats.org/officeDocument/2006/relationships/hyperlink" Target="https://cdn.shopify.com/s/files/1/0072/9101/1175/files/Copy_of_15_2.png?v=1790942698" TargetMode="External" Id="rId151" /><Relationship Type="http://schemas.openxmlformats.org/officeDocument/2006/relationships/hyperlink" Target="https://cdn.shopify.com/s/files/1/0072/9101/1175/files/Copy_of_15_2.png?v=1790942698" TargetMode="External" Id="rId152" /><Relationship Type="http://schemas.openxmlformats.org/officeDocument/2006/relationships/hyperlink" Target="https://cdn.shopify.com/s/files/1/0072/9101/1175/files/15_11.png?v=1789734455" TargetMode="External" Id="rId153" /><Relationship Type="http://schemas.openxmlformats.org/officeDocument/2006/relationships/hyperlink" Target="https://cdn.shopify.com/s/files/1/0072/9101/1175/files/15_11.png?v=1789734455" TargetMode="External" Id="rId154" /><Relationship Type="http://schemas.openxmlformats.org/officeDocument/2006/relationships/hyperlink" Target="https://cdn.shopify.com/s/files/1/0072/9101/1175/files/15_11.png?v=1789734455" TargetMode="External" Id="rId155" /><Relationship Type="http://schemas.openxmlformats.org/officeDocument/2006/relationships/hyperlink" Target="https://cdn.shopify.com/s/files/1/0072/9101/1175/files/15_11.png?v=1789734455" TargetMode="External" Id="rId156" /><Relationship Type="http://schemas.openxmlformats.org/officeDocument/2006/relationships/hyperlink" Target="https://cdn.shopify.com/s/files/1/0072/9101/1175/files/15_11.png?v=1789734455" TargetMode="External" Id="rId157" /><Relationship Type="http://schemas.openxmlformats.org/officeDocument/2006/relationships/hyperlink" Target="https://cdn.shopify.com/s/files/1/0072/9101/1175/files/15_11.png?v=1789734455" TargetMode="External" Id="rId158" /><Relationship Type="http://schemas.openxmlformats.org/officeDocument/2006/relationships/hyperlink" Target="https://cdn.shopify.com/s/files/1/0072/9101/1175/files/15_11.png?v=1789734455" TargetMode="External" Id="rId159" /><Relationship Type="http://schemas.openxmlformats.org/officeDocument/2006/relationships/hyperlink" Target="https://cdn.shopify.com/s/files/1/0072/9101/1175/files/15_11.png?v=1789734455" TargetMode="External" Id="rId160" /><Relationship Type="http://schemas.openxmlformats.org/officeDocument/2006/relationships/hyperlink" Target="https://cdn.shopify.com/s/files/1/0072/9101/1175/files/15_11.png?v=1789734455" TargetMode="External" Id="rId161" /><Relationship Type="http://schemas.openxmlformats.org/officeDocument/2006/relationships/hyperlink" Target="https://cdn.shopify.com/s/files/1/0072/9101/1175/files/15_11.png?v=1789734455" TargetMode="External" Id="rId162" /><Relationship Type="http://schemas.openxmlformats.org/officeDocument/2006/relationships/hyperlink" Target="https://cdn.shopify.com/s/files/1/0072/9101/1175/files/15_11.png?v=1789734455" TargetMode="External" Id="rId163" /><Relationship Type="http://schemas.openxmlformats.org/officeDocument/2006/relationships/hyperlink" Target="https://cdn.shopify.com/s/files/1/0072/9101/1175/files/15_11.png?v=1789734455" TargetMode="External" Id="rId164" /><Relationship Type="http://schemas.openxmlformats.org/officeDocument/2006/relationships/hyperlink" Target="https://cdn.shopify.com/s/files/1/0072/9101/1175/files/15_11.png?v=1789734455" TargetMode="External" Id="rId165" /><Relationship Type="http://schemas.openxmlformats.org/officeDocument/2006/relationships/hyperlink" Target="https://cdn.shopify.com/s/files/1/0072/9101/1175/files/15_11.png?v=1789734455" TargetMode="External" Id="rId166" /><Relationship Type="http://schemas.openxmlformats.org/officeDocument/2006/relationships/hyperlink" Target="https://cdn.shopify.com/s/files/1/0072/9101/1175/files/9_jpg_b5024393-fcbc-4484-af79-bc75d86cdd62.jpg?v=1789041067" TargetMode="External" Id="rId167" /><Relationship Type="http://schemas.openxmlformats.org/officeDocument/2006/relationships/hyperlink" Target="https://cdn.shopify.com/s/files/1/0072/9101/1175/files/9_jpg_b5024393-fcbc-4484-af79-bc75d86cdd62.jpg?v=1789041067" TargetMode="External" Id="rId168" /><Relationship Type="http://schemas.openxmlformats.org/officeDocument/2006/relationships/hyperlink" Target="https://cdn.shopify.com/s/files/1/0072/9101/1175/files/9_jpg_b5024393-fcbc-4484-af79-bc75d86cdd62.jpg?v=1789041067" TargetMode="External" Id="rId169" /><Relationship Type="http://schemas.openxmlformats.org/officeDocument/2006/relationships/hyperlink" Target="https://cdn.shopify.com/s/files/1/0072/9101/1175/files/9_jpg_b5024393-fcbc-4484-af79-bc75d86cdd62.jpg?v=1789041067" TargetMode="External" Id="rId170" /><Relationship Type="http://schemas.openxmlformats.org/officeDocument/2006/relationships/hyperlink" Target="https://cdn.shopify.com/s/files/1/0072/9101/1175/files/10_jpg_1aecdad4-bfb6-4e8a-9e3b-edc9362e661f.jpg?v=1789041066" TargetMode="External" Id="rId171" /><Relationship Type="http://schemas.openxmlformats.org/officeDocument/2006/relationships/hyperlink" Target="https://cdn.shopify.com/s/files/1/0072/9101/1175/files/10_jpg_1aecdad4-bfb6-4e8a-9e3b-edc9362e661f.jpg?v=1789041066" TargetMode="External" Id="rId172" /><Relationship Type="http://schemas.openxmlformats.org/officeDocument/2006/relationships/hyperlink" Target="https://cdn.shopify.com/s/files/1/0072/9101/1175/files/10_jpg_1aecdad4-bfb6-4e8a-9e3b-edc9362e661f.jpg?v=1789041066" TargetMode="External" Id="rId173" /><Relationship Type="http://schemas.openxmlformats.org/officeDocument/2006/relationships/hyperlink" Target="https://cdn.shopify.com/s/files/1/0072/9101/1175/files/10_jpg_1aecdad4-bfb6-4e8a-9e3b-edc9362e661f.jpg?v=1789041066" TargetMode="External" Id="rId174" /><Relationship Type="http://schemas.openxmlformats.org/officeDocument/2006/relationships/hyperlink" Target="https://cdn.shopify.com/s/files/1/0072/9101/1175/files/10_jpg_1aecdad4-bfb6-4e8a-9e3b-edc9362e661f.jpg?v=1789041066" TargetMode="External" Id="rId175" /><Relationship Type="http://schemas.openxmlformats.org/officeDocument/2006/relationships/hyperlink" Target="https://cdn.shopify.com/s/files/1/0072/9101/1175/files/10_jpg_1aecdad4-bfb6-4e8a-9e3b-edc9362e661f.jpg?v=1789041066" TargetMode="External" Id="rId176" /><Relationship Type="http://schemas.openxmlformats.org/officeDocument/2006/relationships/hyperlink" Target="https://cdn.shopify.com/s/files/1/0072/9101/1175/files/10_jpg_1aecdad4-bfb6-4e8a-9e3b-edc9362e661f.jpg?v=1789041066" TargetMode="External" Id="rId177" /><Relationship Type="http://schemas.openxmlformats.org/officeDocument/2006/relationships/hyperlink" Target="https://cdn.shopify.com/s/files/1/0072/9101/1175/files/10_jpg_1aecdad4-bfb6-4e8a-9e3b-edc9362e661f.jpg?v=1789041066" TargetMode="External" Id="rId178" /><Relationship Type="http://schemas.openxmlformats.org/officeDocument/2006/relationships/hyperlink" Target="https://cdn.shopify.com/s/files/1/0072/9101/1175/files/9_jpg_b5024393-fcbc-4484-af79-bc75d86cdd62.jpg?v=1789041067" TargetMode="External" Id="rId179" /><Relationship Type="http://schemas.openxmlformats.org/officeDocument/2006/relationships/hyperlink" Target="https://cdn.shopify.com/s/files/1/0072/9101/1175/files/9_jpg_b5024393-fcbc-4484-af79-bc75d86cdd62.jpg?v=1789041067" TargetMode="External" Id="rId180" /><Relationship Type="http://schemas.openxmlformats.org/officeDocument/2006/relationships/hyperlink" Target="https://cdn.shopify.com/s/files/1/0072/9101/1175/files/9_jpg_b5024393-fcbc-4484-af79-bc75d86cdd62.jpg?v=1789041067" TargetMode="External" Id="rId181" /><Relationship Type="http://schemas.openxmlformats.org/officeDocument/2006/relationships/hyperlink" Target="https://cdn.shopify.com/s/files/1/0072/9101/1175/files/9_jpg_b5024393-fcbc-4484-af79-bc75d86cdd62.jpg?v=1789041067" TargetMode="External" Id="rId182" /><Relationship Type="http://schemas.openxmlformats.org/officeDocument/2006/relationships/hyperlink" Target="https://cdn.shopify.com/s/files/1/0072/9101/1175/files/11_jpg_f95a69d7-4a9e-4bc4-970f-8997a9572bbb.jpg?v=1789040871" TargetMode="External" Id="rId183" /><Relationship Type="http://schemas.openxmlformats.org/officeDocument/2006/relationships/hyperlink" Target="https://cdn.shopify.com/s/files/1/0072/9101/1175/files/11_jpg_f95a69d7-4a9e-4bc4-970f-8997a9572bbb.jpg?v=1789040871" TargetMode="External" Id="rId184" /><Relationship Type="http://schemas.openxmlformats.org/officeDocument/2006/relationships/hyperlink" Target="https://cdn.shopify.com/s/files/1/0072/9101/1175/files/11_jpg_f95a69d7-4a9e-4bc4-970f-8997a9572bbb.jpg?v=1789040871" TargetMode="External" Id="rId185" /><Relationship Type="http://schemas.openxmlformats.org/officeDocument/2006/relationships/hyperlink" Target="https://cdn.shopify.com/s/files/1/0072/9101/1175/files/11_jpg_f95a69d7-4a9e-4bc4-970f-8997a9572bbb.jpg?v=1789040871" TargetMode="External" Id="rId186" /><Relationship Type="http://schemas.openxmlformats.org/officeDocument/2006/relationships/hyperlink" Target="https://cdn.shopify.com/s/files/1/0072/9101/1175/files/11_jpg_f95a69d7-4a9e-4bc4-970f-8997a9572bbb.jpg?v=1789040871" TargetMode="External" Id="rId187" /><Relationship Type="http://schemas.openxmlformats.org/officeDocument/2006/relationships/hyperlink" Target="https://cdn.shopify.com/s/files/1/0072/9101/1175/files/11_jpg_f95a69d7-4a9e-4bc4-970f-8997a9572bbb.jpg?v=1789040871" TargetMode="External" Id="rId188" /><Relationship Type="http://schemas.openxmlformats.org/officeDocument/2006/relationships/hyperlink" Target="https://cdn.shopify.com/s/files/1/0072/9101/1175/files/11_jpg_f95a69d7-4a9e-4bc4-970f-8997a9572bbb.jpg?v=1789040871" TargetMode="External" Id="rId189" /><Relationship Type="http://schemas.openxmlformats.org/officeDocument/2006/relationships/hyperlink" Target="https://cdn.shopify.com/s/files/1/0072/9101/1175/files/11_jpg_f95a69d7-4a9e-4bc4-970f-8997a9572bbb.jpg?v=1789040871" TargetMode="External" Id="rId190" /><Relationship Type="http://schemas.openxmlformats.org/officeDocument/2006/relationships/hyperlink" Target="https://cdn.shopify.com/s/files/1/0072/9101/1175/files/11_jpg_f95a69d7-4a9e-4bc4-970f-8997a9572bbb.jpg?v=1789040871" TargetMode="External" Id="rId191" /><Relationship Type="http://schemas.openxmlformats.org/officeDocument/2006/relationships/hyperlink" Target="https://cdn.shopify.com/s/files/1/0072/9101/1175/files/11_jpg_f95a69d7-4a9e-4bc4-970f-8997a9572bbb.jpg?v=1789040871" TargetMode="External" Id="rId192" /><Relationship Type="http://schemas.openxmlformats.org/officeDocument/2006/relationships/hyperlink" Target="https://cdn.shopify.com/s/files/1/0072/9101/1175/files/11_jpg_f95a69d7-4a9e-4bc4-970f-8997a9572bbb.jpg?v=1789040871" TargetMode="External" Id="rId193" /><Relationship Type="http://schemas.openxmlformats.org/officeDocument/2006/relationships/hyperlink" Target="https://cdn.shopify.com/s/files/1/0072/9101/1175/files/11_jpg_f95a69d7-4a9e-4bc4-970f-8997a9572bbb.jpg?v=1789040871" TargetMode="External" Id="rId194" /><Relationship Type="http://schemas.openxmlformats.org/officeDocument/2006/relationships/hyperlink" Target="https://cdn.shopify.com/s/files/1/0072/9101/1175/files/Miss_Rose_Lip_Liner_Plus_Eyebrow_Pen.png?v=1784890456" TargetMode="External" Id="rId195" /><Relationship Type="http://schemas.openxmlformats.org/officeDocument/2006/relationships/hyperlink" Target="https://cdn.shopify.com/s/files/1/0072/9101/1175/files/Miss_Rose_Lip_Liner_Plus_Eyebrow_Pen.png?v=1784890456" TargetMode="External" Id="rId196" /><Relationship Type="http://schemas.openxmlformats.org/officeDocument/2006/relationships/hyperlink" Target="https://cdn.shopify.com/s/files/1/0072/9101/1175/files/Miss_Rose_Lip_Liner_Plus_Eyebrow_Pen.png?v=1784890456" TargetMode="External" Id="rId197" /><Relationship Type="http://schemas.openxmlformats.org/officeDocument/2006/relationships/hyperlink" Target="https://cdn.shopify.com/s/files/1/0072/9101/1175/files/Miss_Rose_Lip_Liner_Plus_Eyebrow_Pen.png?v=1784890456" TargetMode="External" Id="rId198" /><Relationship Type="http://schemas.openxmlformats.org/officeDocument/2006/relationships/hyperlink" Target="https://cdn.shopify.com/s/files/1/0072/9101/1175/files/Miss_Rose_Lip_Liner_Plus_Eyebrow_Pen.png?v=1784890456" TargetMode="External" Id="rId199" /><Relationship Type="http://schemas.openxmlformats.org/officeDocument/2006/relationships/hyperlink" Target="https://cdn.shopify.com/s/files/1/0072/9101/1175/files/Miss_Rose_Lip_Liner_Plus_Eyebrow_Pen.png?v=1784890456" TargetMode="External" Id="rId200" /><Relationship Type="http://schemas.openxmlformats.org/officeDocument/2006/relationships/hyperlink" Target="https://cdn.shopify.com/s/files/1/0072/9101/1175/files/Miss_Rose_Lip_Liner_Plus_Eyebrow_Pen.png?v=1784890456" TargetMode="External" Id="rId201" /><Relationship Type="http://schemas.openxmlformats.org/officeDocument/2006/relationships/hyperlink" Target="https://cdn.shopify.com/s/files/1/0072/9101/1175/files/Miss_Rose_Lip_Liner_Plus_Eyebrow_Pen.png?v=1784890456" TargetMode="External" Id="rId202" /><Relationship Type="http://schemas.openxmlformats.org/officeDocument/2006/relationships/hyperlink" Target="https://cdn.shopify.com/s/files/1/0072/9101/1175/files/Miss_Rose_Lip_Liner_Plus_Eyebrow_Pen.png?v=1784890456" TargetMode="External" Id="rId203" /><Relationship Type="http://schemas.openxmlformats.org/officeDocument/2006/relationships/hyperlink" Target="https://cdn.shopify.com/s/files/1/0072/9101/1175/files/Miss_Rose_Lip_Liner_Plus_Eyebrow_Pen.png?v=1784890456" TargetMode="External" Id="rId204" /><Relationship Type="http://schemas.openxmlformats.org/officeDocument/2006/relationships/hyperlink" Target="https://cdn.shopify.com/s/files/1/0072/9101/1175/files/Miss_Rose_Lip_Liner_Plus_Eyebrow_Pen.png?v=1784890456" TargetMode="External" Id="rId205" /><Relationship Type="http://schemas.openxmlformats.org/officeDocument/2006/relationships/hyperlink" Target="https://cdn.shopify.com/s/files/1/0072/9101/1175/files/Miss_Rose_Lip_Liner_Plus_Eyebrow_Pen.png?v=1784890456" TargetMode="External" Id="rId206" /><Relationship Type="http://schemas.openxmlformats.org/officeDocument/2006/relationships/hyperlink" Target="https://cdn.shopify.com/s/files/1/0072/9101/1175/files/Miss_Rose_Iced_Texture_Glitter_Lip_Gloss.png?v=1784092254" TargetMode="External" Id="rId207" /><Relationship Type="http://schemas.openxmlformats.org/officeDocument/2006/relationships/hyperlink" Target="https://cdn.shopify.com/s/files/1/0072/9101/1175/files/Miss_Rose_Iced_Texture_Glitter_Lip_Gloss.png?v=1784092254" TargetMode="External" Id="rId208" /><Relationship Type="http://schemas.openxmlformats.org/officeDocument/2006/relationships/hyperlink" Target="https://cdn.shopify.com/s/files/1/0072/9101/1175/files/Miss_Rose_Iced_Texture_Glitter_Lip_Gloss.png?v=1784092254" TargetMode="External" Id="rId209" /><Relationship Type="http://schemas.openxmlformats.org/officeDocument/2006/relationships/hyperlink" Target="https://cdn.shopify.com/s/files/1/0072/9101/1175/files/Miss_Rose_Iced_Texture_Glitter_Lip_Gloss.png?v=1784092254" TargetMode="External" Id="rId210" /><Relationship Type="http://schemas.openxmlformats.org/officeDocument/2006/relationships/hyperlink" Target="https://cdn.shopify.com/s/files/1/0072/9101/1175/files/Miss_Rose_Iced_Texture_Glitter_Lip_Gloss.png?v=1784092254" TargetMode="External" Id="rId211" /><Relationship Type="http://schemas.openxmlformats.org/officeDocument/2006/relationships/hyperlink" Target="https://cdn.shopify.com/s/files/1/0072/9101/1175/files/Miss_Rose_Iced_Texture_Glitter_Lip_Gloss.png?v=1784092254" TargetMode="External" Id="rId212" /><Relationship Type="http://schemas.openxmlformats.org/officeDocument/2006/relationships/hyperlink" Target="https://cdn.shopify.com/s/files/1/0072/9101/1175/files/Miss_Rose_Iced_Texture_Glitter_Lip_Gloss.png?v=1784092254" TargetMode="External" Id="rId213" /><Relationship Type="http://schemas.openxmlformats.org/officeDocument/2006/relationships/hyperlink" Target="https://cdn.shopify.com/s/files/1/0072/9101/1175/files/Miss_Rose_Iced_Texture_Glitter_Lip_Gloss.png?v=1784092254" TargetMode="External" Id="rId214" /><Relationship Type="http://schemas.openxmlformats.org/officeDocument/2006/relationships/hyperlink" Target="https://cdn.shopify.com/s/files/1/0072/9101/1175/files/Miss_Rose_Iced_Texture_Glitter_Lip_Gloss.png?v=1784092254" TargetMode="External" Id="rId215" /><Relationship Type="http://schemas.openxmlformats.org/officeDocument/2006/relationships/hyperlink" Target="https://cdn.shopify.com/s/files/1/0072/9101/1175/files/Miss_Rose_Iced_Texture_Glitter_Lip_Gloss.png?v=1784092254" TargetMode="External" Id="rId216" /><Relationship Type="http://schemas.openxmlformats.org/officeDocument/2006/relationships/hyperlink" Target="https://cdn.shopify.com/s/files/1/0072/9101/1175/files/Miss_Rose_Iced_Texture_Glitter_Lip_Gloss.png?v=1784092254" TargetMode="External" Id="rId217" /><Relationship Type="http://schemas.openxmlformats.org/officeDocument/2006/relationships/hyperlink" Target="https://cdn.shopify.com/s/files/1/0072/9101/1175/files/Miss_Rose_Iced_Texture_Glitter_Lip_Gloss.png?v=1784092254" TargetMode="External" Id="rId218" /><Relationship Type="http://schemas.openxmlformats.org/officeDocument/2006/relationships/hyperlink" Target="https://cdn.shopify.com/s/files/1/0072/9101/1175/files/Miss_Rose_Iced_Texture_Glitter_Lip_Gloss.png?v=1784092254" TargetMode="External" Id="rId219" /><Relationship Type="http://schemas.openxmlformats.org/officeDocument/2006/relationships/hyperlink" Target="https://cdn.shopify.com/s/files/1/0072/9101/1175/files/Miss_Rose_Iced_Texture_Glitter_Lip_Gloss.png?v=1784092254" TargetMode="External" Id="rId220" /><Relationship Type="http://schemas.openxmlformats.org/officeDocument/2006/relationships/hyperlink" Target="https://cdn.shopify.com/s/files/1/0072/9101/1175/files/Miss_Rose_Matte_Oil-Free_Foundation_Miss_Rose_Com_Pk.jpg?v=1783756239" TargetMode="External" Id="rId221" /><Relationship Type="http://schemas.openxmlformats.org/officeDocument/2006/relationships/hyperlink" Target="https://cdn.shopify.com/s/files/1/0072/9101/1175/files/Miss_Rose_Matte_Oil-Free_Foundation_Miss_Rose_Com_Pk.jpg?v=1783756239" TargetMode="External" Id="rId222" /><Relationship Type="http://schemas.openxmlformats.org/officeDocument/2006/relationships/hyperlink" Target="https://cdn.shopify.com/s/files/1/0072/9101/1175/files/Miss_Rose_Matte_Oil-Free_Foundation_Miss_Rose_Com_Pk.jpg?v=1783756239" TargetMode="External" Id="rId223" /><Relationship Type="http://schemas.openxmlformats.org/officeDocument/2006/relationships/hyperlink" Target="https://cdn.shopify.com/s/files/1/0072/9101/1175/files/Miss_Rose_Matte_Oil-Free_Foundation_Miss_Rose_Com_Pk.jpg?v=1783756239" TargetMode="External" Id="rId224" /><Relationship Type="http://schemas.openxmlformats.org/officeDocument/2006/relationships/hyperlink" Target="https://cdn.shopify.com/s/files/1/0072/9101/1175/files/Miss_Rose_Matte_Oil-Free_Foundation_Miss_Rose_Com_Pk.jpg?v=1783756239" TargetMode="External" Id="rId225" /><Relationship Type="http://schemas.openxmlformats.org/officeDocument/2006/relationships/hyperlink" Target="https://cdn.shopify.com/s/files/1/0072/9101/1175/files/Miss_Rose_Matte_Oil-Free_Foundation_Miss_Rose_Com_Pk.jpg?v=1783756239" TargetMode="External" Id="rId226" /><Relationship Type="http://schemas.openxmlformats.org/officeDocument/2006/relationships/hyperlink" Target="https://cdn.shopify.com/s/files/1/0072/9101/1175/files/Miss_Rose_Matte_Oil-Free_Foundation_Miss_Rose_Com_Pk.jpg?v=1783756239" TargetMode="External" Id="rId227" /><Relationship Type="http://schemas.openxmlformats.org/officeDocument/2006/relationships/hyperlink" Target="https://cdn.shopify.com/s/files/1/0072/9101/1175/files/Miss_Rose_Matte_Oil-Free_Foundation_Miss_Rose_Com_Pk.jpg?v=1783756239" TargetMode="External" Id="rId228" /><Relationship Type="http://schemas.openxmlformats.org/officeDocument/2006/relationships/hyperlink" Target="https://cdn.shopify.com/s/files/1/0072/9101/1175/files/Miss_Rose_Matte_Oil-Free_Foundation_Miss_Rose_Com_Pk.jpg?v=1783756239" TargetMode="External" Id="rId229" /><Relationship Type="http://schemas.openxmlformats.org/officeDocument/2006/relationships/hyperlink" Target="https://cdn.shopify.com/s/files/1/0072/9101/1175/files/Miss_Rose_Matte_Oil-Free_Foundation_Miss_Rose_Com_Pk.jpg?v=1783756239" TargetMode="External" Id="rId230" /><Relationship Type="http://schemas.openxmlformats.org/officeDocument/2006/relationships/hyperlink" Target="https://cdn.shopify.com/s/files/1/0072/9101/1175/files/Miss_Rose_Matte_Oil-Free_Foundation_Miss_Rose_Com_Pk.jpg?v=1783756239" TargetMode="External" Id="rId231" /><Relationship Type="http://schemas.openxmlformats.org/officeDocument/2006/relationships/hyperlink" Target="https://cdn.shopify.com/s/files/1/0072/9101/1175/files/Miss_Rose_Matte_Oil-Free_Foundation_Miss_Rose_Com_Pk.jpg?v=1783756239" TargetMode="External" Id="rId232" /><Relationship Type="http://schemas.openxmlformats.org/officeDocument/2006/relationships/hyperlink" Target="https://cdn.shopify.com/s/files/1/0072/9101/1175/files/Miss_Rose_Matte_Oil-Free_Foundation_Miss_Rose_Com_Pk.jpg?v=1783756239" TargetMode="External" Id="rId233" /><Relationship Type="http://schemas.openxmlformats.org/officeDocument/2006/relationships/hyperlink" Target="https://cdn.shopify.com/s/files/1/0072/9101/1175/files/Miss_Rose_Matte_Oil-Free_Foundation_Miss_Rose_Com_Pk.jpg?v=1783756239" TargetMode="External" Id="rId234" /><Relationship Type="http://schemas.openxmlformats.org/officeDocument/2006/relationships/hyperlink" Target="https://cdn.shopify.com/s/files/1/0072/9101/1175/files/Lightweight_4_Color_Setting_Powder_For_All_Skin_Types.png?v=1784797265" TargetMode="External" Id="rId235" /><Relationship Type="http://schemas.openxmlformats.org/officeDocument/2006/relationships/hyperlink" Target="https://cdn.shopify.com/s/files/1/0072/9101/1175/files/Lightweight_4_Color_Setting_Powder_For_All_Skin_Types.png?v=1784797265" TargetMode="External" Id="rId236" /><Relationship Type="http://schemas.openxmlformats.org/officeDocument/2006/relationships/hyperlink" Target="https://cdn.shopify.com/s/files/1/0072/9101/1175/files/5_ebfd8c0b-ff95-4c5d-a179-68087db38d94.png?v=1782199266" TargetMode="External" Id="rId237" /><Relationship Type="http://schemas.openxmlformats.org/officeDocument/2006/relationships/hyperlink" Target="https://cdn.shopify.com/s/files/1/0072/9101/1175/files/5_ebfd8c0b-ff95-4c5d-a179-68087db38d94.png?v=1782199266" TargetMode="External" Id="rId238" /><Relationship Type="http://schemas.openxmlformats.org/officeDocument/2006/relationships/hyperlink" Target="https://cdn.shopify.com/s/files/1/0072/9101/1175/files/Best_Affordable_Lip_Gloss_Online_Pakistan.jpg?v=1784721038" TargetMode="External" Id="rId239" /><Relationship Type="http://schemas.openxmlformats.org/officeDocument/2006/relationships/hyperlink" Target="https://cdn.shopify.com/s/files/1/0072/9101/1175/files/Best_Affordable_Lip_Gloss_Online_Pakistan.jpg?v=1784721038" TargetMode="External" Id="rId240" /><Relationship Type="http://schemas.openxmlformats.org/officeDocument/2006/relationships/hyperlink" Target="https://cdn.shopify.com/s/files/1/0072/9101/1175/files/Best_Affordable_Lip_Gloss_Online_Pakistan.jpg?v=1784721038" TargetMode="External" Id="rId241" /><Relationship Type="http://schemas.openxmlformats.org/officeDocument/2006/relationships/hyperlink" Target="https://cdn.shopify.com/s/files/1/0072/9101/1175/files/Best_Affordable_Lip_Gloss_Online_Pakistan.jpg?v=1784721038" TargetMode="External" Id="rId242" /><Relationship Type="http://schemas.openxmlformats.org/officeDocument/2006/relationships/hyperlink" Target="https://cdn.shopify.com/s/files/1/0072/9101/1175/files/Best_Affordable_Lip_Gloss_Online_Pakistan.jpg?v=1784721038" TargetMode="External" Id="rId243" /><Relationship Type="http://schemas.openxmlformats.org/officeDocument/2006/relationships/hyperlink" Target="https://cdn.shopify.com/s/files/1/0072/9101/1175/files/Best_Affordable_Lip_Gloss_Online_Pakistan.jpg?v=1784721038" TargetMode="External" Id="rId244" /><Relationship Type="http://schemas.openxmlformats.org/officeDocument/2006/relationships/hyperlink" Target="https://cdn.shopify.com/s/files/1/0072/9101/1175/files/Best_Affordable_Lip_Gloss_Online_Pakistan.jpg?v=1784721038" TargetMode="External" Id="rId245" /><Relationship Type="http://schemas.openxmlformats.org/officeDocument/2006/relationships/hyperlink" Target="https://cdn.shopify.com/s/files/1/0072/9101/1175/files/Best_Affordable_Lip_Gloss_Online_Pakistan.jpg?v=1784721038" TargetMode="External" Id="rId246" /><Relationship Type="http://schemas.openxmlformats.org/officeDocument/2006/relationships/hyperlink" Target="https://cdn.shopify.com/s/files/1/0072/9101/1175/files/Best_Affordable_Lip_Gloss_Online_Pakistan.jpg?v=1784721038" TargetMode="External" Id="rId247" /><Relationship Type="http://schemas.openxmlformats.org/officeDocument/2006/relationships/hyperlink" Target="https://cdn.shopify.com/s/files/1/0072/9101/1175/files/Best_Affordable_Lip_Gloss_Online_Pakistan.jpg?v=1784721038" TargetMode="External" Id="rId248" /><Relationship Type="http://schemas.openxmlformats.org/officeDocument/2006/relationships/hyperlink" Target="https://cdn.shopify.com/s/files/1/0072/9101/1175/files/Shop_Original_Miss_Rose_Jelly_Bobo_Lip_Gloss_Online_Pakistan.jpg?v=1784721074" TargetMode="External" Id="rId249" /><Relationship Type="http://schemas.openxmlformats.org/officeDocument/2006/relationships/hyperlink" Target="https://cdn.shopify.com/s/files/1/0072/9101/1175/files/Shop_Original_Miss_Rose_Jelly_Bobo_Lip_Gloss_Online_Pakistan.jpg?v=1784721074" TargetMode="External" Id="rId250" /><Relationship Type="http://schemas.openxmlformats.org/officeDocument/2006/relationships/hyperlink" Target="https://cdn.shopify.com/s/files/1/0072/9101/1175/files/Shop_Original_Miss_Rose_Jelly_Bobo_Lip_Gloss_Online_Pakistan.jpg?v=1784721074" TargetMode="External" Id="rId251" /><Relationship Type="http://schemas.openxmlformats.org/officeDocument/2006/relationships/hyperlink" Target="https://cdn.shopify.com/s/files/1/0072/9101/1175/files/Shop_Original_Miss_Rose_Jelly_Bobo_Lip_Gloss_Online_Pakistan.jpg?v=1784721074" TargetMode="External" Id="rId252" /><Relationship Type="http://schemas.openxmlformats.org/officeDocument/2006/relationships/hyperlink" Target="https://cdn.shopify.com/s/files/1/0072/9101/1175/files/Shop_Original_Miss_Rose_Jelly_Bobo_Lip_Gloss_Online_Pakistan.jpg?v=1784721074" TargetMode="External" Id="rId253" /><Relationship Type="http://schemas.openxmlformats.org/officeDocument/2006/relationships/hyperlink" Target="https://cdn.shopify.com/s/files/1/0072/9101/1175/files/Shop_Original_Miss_Rose_Jelly_Bobo_Lip_Gloss_Online_Pakistan.jpg?v=1784721074" TargetMode="External" Id="rId254" /><Relationship Type="http://schemas.openxmlformats.org/officeDocument/2006/relationships/hyperlink" Target="https://cdn.shopify.com/s/files/1/0072/9101/1175/files/Shop_Original_Miss_Rose_Jelly_Bobo_Lip_Gloss_Online_Pakistan.jpg?v=1784721074" TargetMode="External" Id="rId255" /><Relationship Type="http://schemas.openxmlformats.org/officeDocument/2006/relationships/hyperlink" Target="https://cdn.shopify.com/s/files/1/0072/9101/1175/files/Shop_Original_Miss_Rose_Jelly_Bobo_Lip_Gloss_Online_Pakistan.jpg?v=1784721074" TargetMode="External" Id="rId256" /><Relationship Type="http://schemas.openxmlformats.org/officeDocument/2006/relationships/hyperlink" Target="https://cdn.shopify.com/s/files/1/0072/9101/1175/files/Shop_Original_Miss_Rose_Jelly_Bobo_Lip_Gloss_Online_Pakistan.jpg?v=1784721074" TargetMode="External" Id="rId257" /><Relationship Type="http://schemas.openxmlformats.org/officeDocument/2006/relationships/hyperlink" Target="https://cdn.shopify.com/s/files/1/0072/9101/1175/files/Shop_Original_Miss_Rose_Jelly_Bobo_Lip_Gloss_Online_Pakistan.jpg?v=1784721074" TargetMode="External" Id="rId258" /><Relationship Type="http://schemas.openxmlformats.org/officeDocument/2006/relationships/hyperlink" Target="https://cdn.shopify.com/s/files/1/0072/9101/1175/files/Shop_Original_Miss_Rose_Jelly_Bobo_Lip_Gloss_Online_Pakistan.jpg?v=1784721074" TargetMode="External" Id="rId259" /><Relationship Type="http://schemas.openxmlformats.org/officeDocument/2006/relationships/hyperlink" Target="https://cdn.shopify.com/s/files/1/0072/9101/1175/files/Shop_Original_Miss_Rose_Jelly_Bobo_Lip_Gloss_Online_Pakistan.jpg?v=1784721074" TargetMode="External" Id="rId260" /><Relationship Type="http://schemas.openxmlformats.org/officeDocument/2006/relationships/hyperlink" Target="https://cdn.shopify.com/s/files/1/0072/9101/1175/files/Best_Selling_Miss_Rose_Jelly_Bobo_Lip_Gloss.jpg?v=1784721090" TargetMode="External" Id="rId261" /><Relationship Type="http://schemas.openxmlformats.org/officeDocument/2006/relationships/hyperlink" Target="https://cdn.shopify.com/s/files/1/0072/9101/1175/files/Best_Selling_Miss_Rose_Jelly_Bobo_Lip_Gloss.jpg?v=1784721090" TargetMode="External" Id="rId262" /><Relationship Type="http://schemas.openxmlformats.org/officeDocument/2006/relationships/hyperlink" Target="https://cdn.shopify.com/s/files/1/0072/9101/1175/files/Best_Selling_Miss_Rose_Jelly_Bobo_Lip_Gloss.jpg?v=1784721090" TargetMode="External" Id="rId263" /><Relationship Type="http://schemas.openxmlformats.org/officeDocument/2006/relationships/hyperlink" Target="https://cdn.shopify.com/s/files/1/0072/9101/1175/files/Best_Selling_Miss_Rose_Jelly_Bobo_Lip_Gloss.jpg?v=1784721090" TargetMode="External" Id="rId264" /><Relationship Type="http://schemas.openxmlformats.org/officeDocument/2006/relationships/hyperlink" Target="https://cdn.shopify.com/s/files/1/0072/9101/1175/files/Best_Selling_Miss_Rose_Jelly_Bobo_Lip_Gloss.jpg?v=1784721090" TargetMode="External" Id="rId265" /><Relationship Type="http://schemas.openxmlformats.org/officeDocument/2006/relationships/hyperlink" Target="https://cdn.shopify.com/s/files/1/0072/9101/1175/files/Best_Selling_Miss_Rose_Jelly_Bobo_Lip_Gloss.jpg?v=1784721090" TargetMode="External" Id="rId266" /><Relationship Type="http://schemas.openxmlformats.org/officeDocument/2006/relationships/hyperlink" Target="https://cdn.shopify.com/s/files/1/0072/9101/1175/files/Best_Selling_Miss_Rose_Jelly_Bobo_Lip_Gloss.jpg?v=1784721090" TargetMode="External" Id="rId267" /><Relationship Type="http://schemas.openxmlformats.org/officeDocument/2006/relationships/hyperlink" Target="https://cdn.shopify.com/s/files/1/0072/9101/1175/files/Best_Selling_Miss_Rose_Jelly_Bobo_Lip_Gloss.jpg?v=1784721090" TargetMode="External" Id="rId268" /><Relationship Type="http://schemas.openxmlformats.org/officeDocument/2006/relationships/hyperlink" Target="https://cdn.shopify.com/s/files/1/0072/9101/1175/files/Best_Selling_Miss_Rose_Jelly_Bobo_Lip_Gloss.jpg?v=1784721090" TargetMode="External" Id="rId269" /><Relationship Type="http://schemas.openxmlformats.org/officeDocument/2006/relationships/hyperlink" Target="https://cdn.shopify.com/s/files/1/0072/9101/1175/files/Best_Selling_Miss_Rose_Jelly_Bobo_Lip_Gloss.jpg?v=1784721090" TargetMode="External" Id="rId270" /><Relationship Type="http://schemas.openxmlformats.org/officeDocument/2006/relationships/hyperlink" Target="https://cdn.shopify.com/s/files/1/0072/9101/1175/files/Best_Selling_Miss_Rose_Jelly_Bobo_Lip_Gloss.jpg?v=1784721090" TargetMode="External" Id="rId271" /><Relationship Type="http://schemas.openxmlformats.org/officeDocument/2006/relationships/hyperlink" Target="https://cdn.shopify.com/s/files/1/0072/9101/1175/files/Best_Selling_Miss_Rose_Jelly_Bobo_Lip_Gloss.jpg?v=1784721090" TargetMode="External" Id="rId272" /><Relationship Type="http://schemas.openxmlformats.org/officeDocument/2006/relationships/hyperlink" Target="https://cdn.shopify.com/s/files/1/0072/9101/1175/files/Best_Selling_Miss_Rose_Jelly_Bobo_Lip_Gloss.jpg?v=1784721090" TargetMode="External" Id="rId273" /><Relationship Type="http://schemas.openxmlformats.org/officeDocument/2006/relationships/hyperlink" Target="https://cdn.shopify.com/s/files/1/0072/9101/1175/files/Best_Selling_Miss_Rose_Jelly_Bobo_Lip_Gloss.jpg?v=1784721090" TargetMode="External" Id="rId274" /><Relationship Type="http://schemas.openxmlformats.org/officeDocument/2006/relationships/hyperlink" Target="https://cdn.shopify.com/s/files/1/0072/9101/1175/files/Best_Selling_Miss_Rose_Jelly_Bobo_Lip_Gloss.jpg?v=1784721090" TargetMode="External" Id="rId275" /><Relationship Type="http://schemas.openxmlformats.org/officeDocument/2006/relationships/hyperlink" Target="https://cdn.shopify.com/s/files/1/0072/9101/1175/files/Best_Selling_Miss_Rose_Jelly_Bobo_Lip_Gloss.jpg?v=1784721090" TargetMode="External" Id="rId276" /><Relationship Type="http://schemas.openxmlformats.org/officeDocument/2006/relationships/hyperlink" Target="https://cdn.shopify.com/s/files/1/0072/9101/1175/files/Best_Affordable_Lip_Gloss_Online_Pakistan.jpg?v=1784721038" TargetMode="External" Id="rId277" /><Relationship Type="http://schemas.openxmlformats.org/officeDocument/2006/relationships/hyperlink" Target="https://cdn.shopify.com/s/files/1/0072/9101/1175/files/Best_Affordable_Lip_Gloss_Online_Pakistan.jpg?v=1784721038" TargetMode="External" Id="rId278" /><Relationship Type="http://schemas.openxmlformats.org/officeDocument/2006/relationships/hyperlink" Target="https://cdn.shopify.com/s/files/1/0072/9101/1175/files/Best_Affordable_Lip_Gloss_Online_Pakistan.jpg?v=1784721038" TargetMode="External" Id="rId279" /><Relationship Type="http://schemas.openxmlformats.org/officeDocument/2006/relationships/hyperlink" Target="https://cdn.shopify.com/s/files/1/0072/9101/1175/files/Best_Affordable_Lip_Gloss_Online_Pakistan.jpg?v=1784721038" TargetMode="External" Id="rId280" /><Relationship Type="http://schemas.openxmlformats.org/officeDocument/2006/relationships/hyperlink" Target="https://cdn.shopify.com/s/files/1/0072/9101/1175/files/Best_Affordable_Lip_Gloss_Online_Pakistan.jpg?v=1784721038" TargetMode="External" Id="rId281" /><Relationship Type="http://schemas.openxmlformats.org/officeDocument/2006/relationships/hyperlink" Target="https://cdn.shopify.com/s/files/1/0072/9101/1175/files/Best_Affordable_Lip_Gloss_Online_Pakistan.jpg?v=1784721038" TargetMode="External" Id="rId282" /><Relationship Type="http://schemas.openxmlformats.org/officeDocument/2006/relationships/hyperlink" Target="https://cdn.shopify.com/s/files/1/0072/9101/1175/files/Shop_Original_Miss_Rose_Jelly_Bobo_Lip_Gloss_Online_Pakistan.jpg?v=1784721074" TargetMode="External" Id="rId283" /><Relationship Type="http://schemas.openxmlformats.org/officeDocument/2006/relationships/hyperlink" Target="https://cdn.shopify.com/s/files/1/0072/9101/1175/files/Shop_Original_Miss_Rose_Jelly_Bobo_Lip_Gloss_Online_Pakistan.jpg?v=1784721074" TargetMode="External" Id="rId284" /><Relationship Type="http://schemas.openxmlformats.org/officeDocument/2006/relationships/hyperlink" Target="https://cdn.shopify.com/s/files/1/0072/9101/1175/files/Shop_Original_Miss_Rose_Jelly_Bobo_Lip_Gloss_Online_Pakistan.jpg?v=1784721074" TargetMode="External" Id="rId285" /><Relationship Type="http://schemas.openxmlformats.org/officeDocument/2006/relationships/hyperlink" Target="https://cdn.shopify.com/s/files/1/0072/9101/1175/files/Shop_Original_Miss_Rose_Jelly_Bobo_Lip_Gloss_Online_Pakistan.jpg?v=1784721074" TargetMode="External" Id="rId286" /><Relationship Type="http://schemas.openxmlformats.org/officeDocument/2006/relationships/hyperlink" Target="https://cdn.shopify.com/s/files/1/0072/9101/1175/files/Miss_Rose_High_Shine_Liquid_Lip_Gloss.jpg?v=1784280337" TargetMode="External" Id="rId287" /><Relationship Type="http://schemas.openxmlformats.org/officeDocument/2006/relationships/hyperlink" Target="https://cdn.shopify.com/s/files/1/0072/9101/1175/files/Miss_Rose_High_Shine_Liquid_Lip_Gloss.jpg?v=1784280337" TargetMode="External" Id="rId288" /><Relationship Type="http://schemas.openxmlformats.org/officeDocument/2006/relationships/hyperlink" Target="https://cdn.shopify.com/s/files/1/0072/9101/1175/files/Miss_Rose_High_Shine_Liquid_Lip_Gloss.jpg?v=1784280337" TargetMode="External" Id="rId289" /><Relationship Type="http://schemas.openxmlformats.org/officeDocument/2006/relationships/hyperlink" Target="https://cdn.shopify.com/s/files/1/0072/9101/1175/files/Miss_Rose_High_Shine_Liquid_Lip_Gloss.jpg?v=1784280337" TargetMode="External" Id="rId290" /><Relationship Type="http://schemas.openxmlformats.org/officeDocument/2006/relationships/hyperlink" Target="https://cdn.shopify.com/s/files/1/0072/9101/1175/files/Miss_Rose_High_Shine_Liquid_Lip_Gloss.jpg?v=1784280337" TargetMode="External" Id="rId291" /><Relationship Type="http://schemas.openxmlformats.org/officeDocument/2006/relationships/hyperlink" Target="https://cdn.shopify.com/s/files/1/0072/9101/1175/files/Miss_Rose_High_Shine_Liquid_Lip_Gloss.jpg?v=1784280337" TargetMode="External" Id="rId292" /><Relationship Type="http://schemas.openxmlformats.org/officeDocument/2006/relationships/hyperlink" Target="https://cdn.shopify.com/s/files/1/0072/9101/1175/files/Miss_Rose_High_Shine_Liquid_Lip_Gloss.jpg?v=1784280337" TargetMode="External" Id="rId293" /><Relationship Type="http://schemas.openxmlformats.org/officeDocument/2006/relationships/hyperlink" Target="https://cdn.shopify.com/s/files/1/0072/9101/1175/files/Miss_Rose_High_Shine_Liquid_Lip_Gloss.jpg?v=1784280337" TargetMode="External" Id="rId294" /><Relationship Type="http://schemas.openxmlformats.org/officeDocument/2006/relationships/hyperlink" Target="https://cdn.shopify.com/s/files/1/0072/9101/1175/files/Miss_Rose_High_Shine_Liquid_Lip_Gloss.jpg?v=1784280337" TargetMode="External" Id="rId295" /><Relationship Type="http://schemas.openxmlformats.org/officeDocument/2006/relationships/hyperlink" Target="https://cdn.shopify.com/s/files/1/0072/9101/1175/files/Miss_Rose_High_Shine_Liquid_Lip_Gloss.jpg?v=1784280337" TargetMode="External" Id="rId296" /><Relationship Type="http://schemas.openxmlformats.org/officeDocument/2006/relationships/hyperlink" Target="https://cdn.shopify.com/s/files/1/0072/9101/1175/files/Miss_Rose_High_Shine_Liquid_Lip_Gloss.jpg?v=1784280337" TargetMode="External" Id="rId297" /><Relationship Type="http://schemas.openxmlformats.org/officeDocument/2006/relationships/hyperlink" Target="https://cdn.shopify.com/s/files/1/0072/9101/1175/files/Miss_Rose_High_Shine_Liquid_Lip_Gloss.jpg?v=1784280337" TargetMode="External" Id="rId298" /><Relationship Type="http://schemas.openxmlformats.org/officeDocument/2006/relationships/hyperlink" Target="https://cdn.shopify.com/s/files/1/0072/9101/1175/files/Miss_Rose_High_Shine_Liquid_Lip_Gloss.jpg?v=1784280337" TargetMode="External" Id="rId299" /><Relationship Type="http://schemas.openxmlformats.org/officeDocument/2006/relationships/hyperlink" Target="https://cdn.shopify.com/s/files/1/0072/9101/1175/files/Miss_Rose_High_Shine_Liquid_Lip_Gloss.jpg?v=1784280337" TargetMode="External" Id="rId300" /><Relationship Type="http://schemas.openxmlformats.org/officeDocument/2006/relationships/hyperlink" Target="https://cdn.shopify.com/s/files/1/0072/9101/1175/files/Miss_Rose_High_Shine_Liquid_Lip_Gloss.jpg?v=1784280337" TargetMode="External" Id="rId301" /><Relationship Type="http://schemas.openxmlformats.org/officeDocument/2006/relationships/hyperlink" Target="https://cdn.shopify.com/s/files/1/0072/9101/1175/files/Miss_Rose_High_Shine_Liquid_Lip_Gloss.jpg?v=1784280337" TargetMode="External" Id="rId302" /><Relationship Type="http://schemas.openxmlformats.org/officeDocument/2006/relationships/hyperlink" Target="https://cdn.shopify.com/s/files/1/0072/9101/1175/files/Miss_Rose_High_Shine_Liquid_Lip_Gloss_Pkistan.jpg?v=1784280440" TargetMode="External" Id="rId303" /><Relationship Type="http://schemas.openxmlformats.org/officeDocument/2006/relationships/hyperlink" Target="https://cdn.shopify.com/s/files/1/0072/9101/1175/files/Miss_Rose_High_Shine_Liquid_Lip_Gloss_Pkistan.jpg?v=1784280440" TargetMode="External" Id="rId304" /><Relationship Type="http://schemas.openxmlformats.org/officeDocument/2006/relationships/hyperlink" Target="https://cdn.shopify.com/s/files/1/0072/9101/1175/files/Miss_Rose_High_Shine_Liquid_Lip_Gloss_Pkistan.jpg?v=1784280440" TargetMode="External" Id="rId305" /><Relationship Type="http://schemas.openxmlformats.org/officeDocument/2006/relationships/hyperlink" Target="https://cdn.shopify.com/s/files/1/0072/9101/1175/files/Miss_Rose_High_Shine_Liquid_Lip_Gloss_Pkistan.jpg?v=1784280440" TargetMode="External" Id="rId306" /><Relationship Type="http://schemas.openxmlformats.org/officeDocument/2006/relationships/hyperlink" Target="https://cdn.shopify.com/s/files/1/0072/9101/1175/files/Miss_Rose_High_Shine_Liquid_Lip_Gloss_Pkistan.jpg?v=1784280440" TargetMode="External" Id="rId307" /><Relationship Type="http://schemas.openxmlformats.org/officeDocument/2006/relationships/hyperlink" Target="https://cdn.shopify.com/s/files/1/0072/9101/1175/files/Miss_Rose_High_Shine_Liquid_Lip_Gloss_Pkistan.jpg?v=1784280440" TargetMode="External" Id="rId308" /><Relationship Type="http://schemas.openxmlformats.org/officeDocument/2006/relationships/hyperlink" Target="https://cdn.shopify.com/s/files/1/0072/9101/1175/files/Miss_Rose_High_Shine_Liquid_Lip_Gloss_Pkistan.jpg?v=1784280440" TargetMode="External" Id="rId309" /><Relationship Type="http://schemas.openxmlformats.org/officeDocument/2006/relationships/hyperlink" Target="https://cdn.shopify.com/s/files/1/0072/9101/1175/files/Miss_Rose_High_Shine_Liquid_Lip_Gloss_Pkistan.jpg?v=1784280440" TargetMode="External" Id="rId310" /><Relationship Type="http://schemas.openxmlformats.org/officeDocument/2006/relationships/hyperlink" Target="https://cdn.shopify.com/s/files/1/0072/9101/1175/files/Miss_Rose_High_Shine_Liquid_Lip_Gloss_Pkistan.jpg?v=1784280440" TargetMode="External" Id="rId311" /><Relationship Type="http://schemas.openxmlformats.org/officeDocument/2006/relationships/hyperlink" Target="https://cdn.shopify.com/s/files/1/0072/9101/1175/files/Miss_Rose_High_Shine_Liquid_Lip_Gloss_Pkistan.jpg?v=1784280440" TargetMode="External" Id="rId312" /><Relationship Type="http://schemas.openxmlformats.org/officeDocument/2006/relationships/hyperlink" Target="https://cdn.shopify.com/s/files/1/0072/9101/1175/files/Miss_Rose_High_Shine_Liquid_Lip_Gloss_Pkistan.jpg?v=1784280440" TargetMode="External" Id="rId313" /><Relationship Type="http://schemas.openxmlformats.org/officeDocument/2006/relationships/hyperlink" Target="https://cdn.shopify.com/s/files/1/0072/9101/1175/files/Miss_Rose_High_Shine_Liquid_Lip_Gloss_Pkistan.jpg?v=1784280440" TargetMode="External" Id="rId314" /><Relationship Type="http://schemas.openxmlformats.org/officeDocument/2006/relationships/hyperlink" Target="https://cdn.shopify.com/s/files/1/0072/9101/1175/files/Miss_Rose_High_Shine_Liquid_Lip_Gloss_Pkistan.jpg?v=1784280440" TargetMode="External" Id="rId315" /><Relationship Type="http://schemas.openxmlformats.org/officeDocument/2006/relationships/hyperlink" Target="https://cdn.shopify.com/s/files/1/0072/9101/1175/files/Miss_Rose_High_Shine_Liquid_Lip_Gloss_Pkistan.jpg?v=1784280440" TargetMode="External" Id="rId316" /><Relationship Type="http://schemas.openxmlformats.org/officeDocument/2006/relationships/hyperlink" Target="https://cdn.shopify.com/s/files/1/0072/9101/1175/files/Miss_Rose_High_Shine_Liquid_Lip_Gloss_Pkistan.jpg?v=1784280440" TargetMode="External" Id="rId317" /><Relationship Type="http://schemas.openxmlformats.org/officeDocument/2006/relationships/hyperlink" Target="https://cdn.shopify.com/s/files/1/0072/9101/1175/files/Miss_Rose_High_Shine_Liquid_Lip_Gloss_Pkistan.jpg?v=1784280440" TargetMode="External" Id="rId318" /><Relationship Type="http://schemas.openxmlformats.org/officeDocument/2006/relationships/hyperlink" Target="https://cdn.shopify.com/s/files/1/0072/9101/1175/files/Miss_Rose_High_Shine_Liquid_Lip_Gloss_Pkistan.jpg?v=1784280440" TargetMode="External" Id="rId319" /><Relationship Type="http://schemas.openxmlformats.org/officeDocument/2006/relationships/hyperlink" Target="https://cdn.shopify.com/s/files/1/0072/9101/1175/files/Miss_Rose_High_Shine_Liquid_Lip_Gloss_Pkistan.jpg?v=1784280440" TargetMode="External" Id="rId320" /><Relationship Type="http://schemas.openxmlformats.org/officeDocument/2006/relationships/hyperlink" Target="https://cdn.shopify.com/s/files/1/0072/9101/1175/files/Miss_Rose_High_Shine_Liquid_Lip_Gloss_in_Pakistan.jpg?v=1784280739" TargetMode="External" Id="rId321" /><Relationship Type="http://schemas.openxmlformats.org/officeDocument/2006/relationships/hyperlink" Target="https://cdn.shopify.com/s/files/1/0072/9101/1175/files/Miss_Rose_High_Shine_Liquid_Lip_Gloss_in_Pakistan.jpg?v=1784280739" TargetMode="External" Id="rId322" /><Relationship Type="http://schemas.openxmlformats.org/officeDocument/2006/relationships/hyperlink" Target="https://cdn.shopify.com/s/files/1/0072/9101/1175/files/Miss_Rose_High_Shine_Liquid_Lip_Gloss_in_Pakistan.jpg?v=1784280739" TargetMode="External" Id="rId323" /><Relationship Type="http://schemas.openxmlformats.org/officeDocument/2006/relationships/hyperlink" Target="https://cdn.shopify.com/s/files/1/0072/9101/1175/files/Miss_Rose_High_Shine_Liquid_Lip_Gloss_in_Pakistan.jpg?v=1784280739" TargetMode="External" Id="rId324" /><Relationship Type="http://schemas.openxmlformats.org/officeDocument/2006/relationships/hyperlink" Target="https://cdn.shopify.com/s/files/1/0072/9101/1175/files/Miss_Rose_High_Shine_Liquid_Lip_Gloss_in_Pakistan.jpg?v=1784280739" TargetMode="External" Id="rId325" /><Relationship Type="http://schemas.openxmlformats.org/officeDocument/2006/relationships/hyperlink" Target="https://cdn.shopify.com/s/files/1/0072/9101/1175/files/Miss_Rose_High_Shine_Liquid_Lip_Gloss_in_Pakistan.jpg?v=1784280739" TargetMode="External" Id="rId326" /><Relationship Type="http://schemas.openxmlformats.org/officeDocument/2006/relationships/hyperlink" Target="https://cdn.shopify.com/s/files/1/0072/9101/1175/files/Miss_Rose_High_Shine_Liquid_Lip_Gloss_in_Pakistan.jpg?v=1784280739" TargetMode="External" Id="rId327" /><Relationship Type="http://schemas.openxmlformats.org/officeDocument/2006/relationships/hyperlink" Target="https://cdn.shopify.com/s/files/1/0072/9101/1175/files/Miss_Rose_High_Shine_Liquid_Lip_Gloss_in_Pakistan.jpg?v=1784280739" TargetMode="External" Id="rId328" /><Relationship Type="http://schemas.openxmlformats.org/officeDocument/2006/relationships/hyperlink" Target="https://cdn.shopify.com/s/files/1/0072/9101/1175/files/Miss_Rose_High_Shine_Liquid_Lip_Gloss_in_Pakistan.jpg?v=1784280739" TargetMode="External" Id="rId329" /><Relationship Type="http://schemas.openxmlformats.org/officeDocument/2006/relationships/hyperlink" Target="https://cdn.shopify.com/s/files/1/0072/9101/1175/files/Miss_Rose_High_Shine_Liquid_Lip_Gloss_in_Pakistan.jpg?v=1784280739" TargetMode="External" Id="rId330" /><Relationship Type="http://schemas.openxmlformats.org/officeDocument/2006/relationships/hyperlink" Target="https://cdn.shopify.com/s/files/1/0072/9101/1175/files/Miss_Rose_High_Shine_Liquid_Lip_Gloss_in_Pakistan.jpg?v=1784280739" TargetMode="External" Id="rId331" /><Relationship Type="http://schemas.openxmlformats.org/officeDocument/2006/relationships/hyperlink" Target="https://cdn.shopify.com/s/files/1/0072/9101/1175/files/Miss_Rose_High_Shine_Liquid_Lip_Gloss_in_Pakistan.jpg?v=1784280739" TargetMode="External" Id="rId332" /><Relationship Type="http://schemas.openxmlformats.org/officeDocument/2006/relationships/hyperlink" Target="https://cdn.shopify.com/s/files/1/0072/9101/1175/files/Miss_Rose_High_Shine_Liquid_Lip_Gloss_in_Pakistan.jpg?v=1784280739" TargetMode="External" Id="rId333" /><Relationship Type="http://schemas.openxmlformats.org/officeDocument/2006/relationships/hyperlink" Target="https://cdn.shopify.com/s/files/1/0072/9101/1175/files/Miss_Rose_High_Shine_Liquid_Lip_Gloss_in_Pakistan.jpg?v=1784280739" TargetMode="External" Id="rId334" /><Relationship Type="http://schemas.openxmlformats.org/officeDocument/2006/relationships/hyperlink" Target="https://cdn.shopify.com/s/files/1/0072/9101/1175/files/Miss_Rose_Air_Feathering_Foundation.jpg?v=1783680347" TargetMode="External" Id="rId335" /><Relationship Type="http://schemas.openxmlformats.org/officeDocument/2006/relationships/hyperlink" Target="https://cdn.shopify.com/s/files/1/0072/9101/1175/files/Miss_Rose_Air_Feathering_Foundation.jpg?v=1783680347" TargetMode="External" Id="rId336" /><Relationship Type="http://schemas.openxmlformats.org/officeDocument/2006/relationships/hyperlink" Target="https://cdn.shopify.com/s/files/1/0072/9101/1175/files/Miss_Rose_Air_Feathering_Foundation.jpg?v=1783680347" TargetMode="External" Id="rId337" /><Relationship Type="http://schemas.openxmlformats.org/officeDocument/2006/relationships/hyperlink" Target="https://cdn.shopify.com/s/files/1/0072/9101/1175/files/Miss_Rose_Air_Feathering_Foundation.jpg?v=1783680347" TargetMode="External" Id="rId338" /><Relationship Type="http://schemas.openxmlformats.org/officeDocument/2006/relationships/hyperlink" Target="https://cdn.shopify.com/s/files/1/0072/9101/1175/files/Miss_Rose_Air_Feathering_Foundation.jpg?v=1783680347" TargetMode="External" Id="rId339" /><Relationship Type="http://schemas.openxmlformats.org/officeDocument/2006/relationships/hyperlink" Target="https://cdn.shopify.com/s/files/1/0072/9101/1175/files/Miss_Rose_Air_Feathering_Foundation.jpg?v=1783680347" TargetMode="External" Id="rId340" /><Relationship Type="http://schemas.openxmlformats.org/officeDocument/2006/relationships/hyperlink" Target="https://cdn.shopify.com/s/files/1/0072/9101/1175/files/Miss_Rose_Air_Feathering_Foundation.jpg?v=1783680347" TargetMode="External" Id="rId341" /><Relationship Type="http://schemas.openxmlformats.org/officeDocument/2006/relationships/hyperlink" Target="https://cdn.shopify.com/s/files/1/0072/9101/1175/files/Miss_Rose_Air_Feathering_Foundation.jpg?v=1783680347" TargetMode="External" Id="rId342" /><Relationship Type="http://schemas.openxmlformats.org/officeDocument/2006/relationships/hyperlink" Target="https://cdn.shopify.com/s/files/1/0072/9101/1175/files/Miss_Rose_Air_Feathering_Foundation.jpg?v=1783680347" TargetMode="External" Id="rId343" /><Relationship Type="http://schemas.openxmlformats.org/officeDocument/2006/relationships/hyperlink" Target="https://cdn.shopify.com/s/files/1/0072/9101/1175/files/Miss_Rose_Air_Feathering_Foundation.jpg?v=1783680347" TargetMode="External" Id="rId344" /><Relationship Type="http://schemas.openxmlformats.org/officeDocument/2006/relationships/hyperlink" Target="https://cdn.shopify.com/s/files/1/0072/9101/1175/files/Miss_Rose_Air_Feathering_Foundation.jpg?v=1783680347" TargetMode="External" Id="rId345" /><Relationship Type="http://schemas.openxmlformats.org/officeDocument/2006/relationships/hyperlink" Target="https://cdn.shopify.com/s/files/1/0072/9101/1175/files/Miss_Rose_Air_Feathering_Foundation.jpg?v=1783680347" TargetMode="External" Id="rId346" /><Relationship Type="http://schemas.openxmlformats.org/officeDocument/2006/relationships/hyperlink" Target="https://cdn.shopify.com/s/files/1/0072/9101/1175/files/Miss_Rose_Air_Feathering_Foundation.jpg?v=1783680347" TargetMode="External" Id="rId347" /><Relationship Type="http://schemas.openxmlformats.org/officeDocument/2006/relationships/hyperlink" Target="https://cdn.shopify.com/s/files/1/0072/9101/1175/files/Miss_Rose_Air_Feathering_Foundation.jpg?v=1783680347" TargetMode="External" Id="rId348" /><Relationship Type="http://schemas.openxmlformats.org/officeDocument/2006/relationships/hyperlink" Target="https://cdn.shopify.com/s/files/1/0072/9101/1175/files/Miss_Rose_Silk_Cover_Stick_Concealer_-_Miss_Com_Pk.jpg?v=1783680342" TargetMode="External" Id="rId349" /><Relationship Type="http://schemas.openxmlformats.org/officeDocument/2006/relationships/hyperlink" Target="https://cdn.shopify.com/s/files/1/0072/9101/1175/files/Miss_Rose_Silk_Cover_Stick_Concealer_-_Miss_Com_Pk.jpg?v=1783680342" TargetMode="External" Id="rId350" /><Relationship Type="http://schemas.openxmlformats.org/officeDocument/2006/relationships/hyperlink" Target="https://cdn.shopify.com/s/files/1/0072/9101/1175/files/Miss_Rose_Silk_Cover_Stick_Concealer_-_Miss_Com_Pk.jpg?v=1783680342" TargetMode="External" Id="rId351" /><Relationship Type="http://schemas.openxmlformats.org/officeDocument/2006/relationships/hyperlink" Target="https://cdn.shopify.com/s/files/1/0072/9101/1175/files/Miss_Rose_Silk_Cover_Stick_Concealer_-_Miss_Com_Pk.jpg?v=1783680342" TargetMode="External" Id="rId352" /><Relationship Type="http://schemas.openxmlformats.org/officeDocument/2006/relationships/hyperlink" Target="https://cdn.shopify.com/s/files/1/0072/9101/1175/files/Miss_Rose_Silk_Cover_Stick_Concealer_-_Miss_Com_Pk.jpg?v=1783680342" TargetMode="External" Id="rId353" /><Relationship Type="http://schemas.openxmlformats.org/officeDocument/2006/relationships/hyperlink" Target="https://cdn.shopify.com/s/files/1/0072/9101/1175/files/Miss_Rose_Silk_Cover_Stick_Concealer_-_Miss_Com_Pk.jpg?v=1783680342" TargetMode="External" Id="rId354" /><Relationship Type="http://schemas.openxmlformats.org/officeDocument/2006/relationships/hyperlink" Target="https://cdn.shopify.com/s/files/1/0072/9101/1175/files/Miss_Rose_Silk_Cover_Stick_Concealer_-_Miss_Com_Pk.jpg?v=1783680342" TargetMode="External" Id="rId355" /><Relationship Type="http://schemas.openxmlformats.org/officeDocument/2006/relationships/hyperlink" Target="https://cdn.shopify.com/s/files/1/0072/9101/1175/files/Miss_Rose_Silk_Cover_Stick_Concealer_-_Miss_Com_Pk.jpg?v=1783680342" TargetMode="External" Id="rId356" /><Relationship Type="http://schemas.openxmlformats.org/officeDocument/2006/relationships/hyperlink" Target="https://cdn.shopify.com/s/files/1/0072/9101/1175/files/Miss_Rose_Silk_Cover_Stick_Concealer_-_Miss_Com_Pk.jpg?v=1783680342" TargetMode="External" Id="rId357" /><Relationship Type="http://schemas.openxmlformats.org/officeDocument/2006/relationships/hyperlink" Target="https://cdn.shopify.com/s/files/1/0072/9101/1175/files/Miss_Rose_Silk_Cover_Stick_Concealer_-_Miss_Com_Pk.jpg?v=1783680342" TargetMode="External" Id="rId358" /><Relationship Type="http://schemas.openxmlformats.org/officeDocument/2006/relationships/hyperlink" Target="https://cdn.shopify.com/s/files/1/0072/9101/1175/files/Miss_Rose_Silk_Cover_Stick_Concealer_-_Miss_Com_Pk.jpg?v=1783680342" TargetMode="External" Id="rId359" /><Relationship Type="http://schemas.openxmlformats.org/officeDocument/2006/relationships/hyperlink" Target="https://cdn.shopify.com/s/files/1/0072/9101/1175/files/Miss_Rose_Silk_Cover_Stick_Concealer_-_Miss_Com_Pk.jpg?v=1783680342" TargetMode="External" Id="rId360" /><Relationship Type="http://schemas.openxmlformats.org/officeDocument/2006/relationships/hyperlink" Target="https://cdn.shopify.com/s/files/1/0072/9101/1175/files/Hyaluronic_AcnD.png?v=1783680359" TargetMode="External" Id="rId361" /><Relationship Type="http://schemas.openxmlformats.org/officeDocument/2006/relationships/hyperlink" Target="https://cdn.shopify.com/s/files/1/0072/9101/1175/files/Hyaluronic_AcnD.png?v=1783680359" TargetMode="External" Id="rId362" /><Relationship Type="http://schemas.openxmlformats.org/officeDocument/2006/relationships/hyperlink" Target="https://cdn.shopify.com/s/files/1/0072/9101/1175/files/Kiwi_A_oro_Semstyle.png?v=1783680359" TargetMode="External" Id="rId363" /><Relationship Type="http://schemas.openxmlformats.org/officeDocument/2006/relationships/hyperlink" Target="https://cdn.shopify.com/s/files/1/0072/9101/1175/files/Kiwi_A_oro_Semstyle.png?v=1783680359" TargetMode="External" Id="rId364" /><Relationship Type="http://schemas.openxmlformats.org/officeDocument/2006/relationships/hyperlink" Target="https://cdn.shopify.com/s/files/1/0072/9101/1175/files/Vitamin_C_Orange.png?v=1783680359" TargetMode="External" Id="rId365" /><Relationship Type="http://schemas.openxmlformats.org/officeDocument/2006/relationships/hyperlink" Target="https://cdn.shopify.com/s/files/1/0072/9101/1175/files/Vitamin_C_Orange.png?v=1783680359" TargetMode="External" Id="rId366" /><Relationship Type="http://schemas.openxmlformats.org/officeDocument/2006/relationships/hyperlink" Target="https://cdn.shopify.com/s/files/1/0072/9101/1175/files/Miss_rose_Rosa_Mosqueta_Mornaje.png?v=1783680359" TargetMode="External" Id="rId367" /><Relationship Type="http://schemas.openxmlformats.org/officeDocument/2006/relationships/hyperlink" Target="https://cdn.shopify.com/s/files/1/0072/9101/1175/files/Miss_rose_Rosa_Mosqueta_Mornaje.png?v=1783680359" TargetMode="External" Id="rId368" /><Relationship Type="http://schemas.openxmlformats.org/officeDocument/2006/relationships/hyperlink" Target="https://cdn.shopify.com/s/files/1/0072/9101/1175/files/Miss_Rose_Contour_Concealer_Stick_-_Miss_Rose_Com_Pk.png?v=1783680364" TargetMode="External" Id="rId369" /><Relationship Type="http://schemas.openxmlformats.org/officeDocument/2006/relationships/hyperlink" Target="https://cdn.shopify.com/s/files/1/0072/9101/1175/files/Miss_Rose_Contour_Concealer_Stick_-_Miss_Rose_Com_Pk.png?v=1783680364" TargetMode="External" Id="rId370" /><Relationship Type="http://schemas.openxmlformats.org/officeDocument/2006/relationships/hyperlink" Target="https://cdn.shopify.com/s/files/1/0072/9101/1175/files/Miss_Rose_Contour_Concealer_Stick_-_Miss_Rose_Com_Pk.png?v=1783680364" TargetMode="External" Id="rId371" /><Relationship Type="http://schemas.openxmlformats.org/officeDocument/2006/relationships/hyperlink" Target="https://cdn.shopify.com/s/files/1/0072/9101/1175/files/Miss_Rose_Contour_Concealer_Stick_-_Miss_Rose_Com_Pk.png?v=1783680364" TargetMode="External" Id="rId372" /><Relationship Type="http://schemas.openxmlformats.org/officeDocument/2006/relationships/hyperlink" Target="https://cdn.shopify.com/s/files/1/0072/9101/1175/files/Miss_Rose_Contour_Concealer_Stick_-_Miss_Rose_Com_Pk.png?v=1783680364" TargetMode="External" Id="rId373" /><Relationship Type="http://schemas.openxmlformats.org/officeDocument/2006/relationships/hyperlink" Target="https://cdn.shopify.com/s/files/1/0072/9101/1175/files/Miss_Rose_Contour_Concealer_Stick_-_Miss_Rose_Com_Pk.png?v=1783680364" TargetMode="External" Id="rId374" /><Relationship Type="http://schemas.openxmlformats.org/officeDocument/2006/relationships/hyperlink" Target="https://cdn.shopify.com/s/files/1/0072/9101/1175/files/Miss_Rose_Contour_Concealer_Stick_-_Miss_Rose_Com_Pk.png?v=1783680364" TargetMode="External" Id="rId375" /><Relationship Type="http://schemas.openxmlformats.org/officeDocument/2006/relationships/hyperlink" Target="https://cdn.shopify.com/s/files/1/0072/9101/1175/files/Miss_Rose_Contour_Concealer_Stick_-_Miss_Rose_Com_Pk.png?v=1783680364" TargetMode="External" Id="rId376" /><Relationship Type="http://schemas.openxmlformats.org/officeDocument/2006/relationships/hyperlink" Target="https://cdn.shopify.com/s/files/1/0072/9101/1175/files/15_a634461a-e231-4dfc-9d0a-8629b56f7ca0.png?v=1783680385" TargetMode="External" Id="rId377" /><Relationship Type="http://schemas.openxmlformats.org/officeDocument/2006/relationships/hyperlink" Target="https://cdn.shopify.com/s/files/1/0072/9101/1175/files/15_a634461a-e231-4dfc-9d0a-8629b56f7ca0.png?v=1783680385" TargetMode="External" Id="rId378" /><Relationship Type="http://schemas.openxmlformats.org/officeDocument/2006/relationships/hyperlink" Target="https://cdn.shopify.com/s/files/1/0072/9101/1175/files/15_a634461a-e231-4dfc-9d0a-8629b56f7ca0.png?v=1783680385" TargetMode="External" Id="rId379" /><Relationship Type="http://schemas.openxmlformats.org/officeDocument/2006/relationships/hyperlink" Target="https://cdn.shopify.com/s/files/1/0072/9101/1175/files/15_a634461a-e231-4dfc-9d0a-8629b56f7ca0.png?v=1783680385" TargetMode="External" Id="rId380" /><Relationship Type="http://schemas.openxmlformats.org/officeDocument/2006/relationships/hyperlink" Target="https://cdn.shopify.com/s/files/1/0072/9101/1175/files/15_a634461a-e231-4dfc-9d0a-8629b56f7ca0.png?v=1783680385" TargetMode="External" Id="rId381" /><Relationship Type="http://schemas.openxmlformats.org/officeDocument/2006/relationships/hyperlink" Target="https://cdn.shopify.com/s/files/1/0072/9101/1175/files/15_a634461a-e231-4dfc-9d0a-8629b56f7ca0.png?v=1783680385" TargetMode="External" Id="rId382" /><Relationship Type="http://schemas.openxmlformats.org/officeDocument/2006/relationships/hyperlink" Target="https://cdn.shopify.com/s/files/1/0072/9101/1175/files/15_a634461a-e231-4dfc-9d0a-8629b56f7ca0.png?v=1783680385" TargetMode="External" Id="rId383" /><Relationship Type="http://schemas.openxmlformats.org/officeDocument/2006/relationships/hyperlink" Target="https://cdn.shopify.com/s/files/1/0072/9101/1175/files/15_a634461a-e231-4dfc-9d0a-8629b56f7ca0.png?v=1783680385" TargetMode="External" Id="rId384" /><Relationship Type="http://schemas.openxmlformats.org/officeDocument/2006/relationships/hyperlink" Target="https://cdn.shopify.com/s/files/1/0072/9101/1175/files/15_a634461a-e231-4dfc-9d0a-8629b56f7ca0.png?v=1783680385" TargetMode="External" Id="rId385" /><Relationship Type="http://schemas.openxmlformats.org/officeDocument/2006/relationships/hyperlink" Target="https://cdn.shopify.com/s/files/1/0072/9101/1175/files/15_a634461a-e231-4dfc-9d0a-8629b56f7ca0.png?v=1783680385" TargetMode="External" Id="rId386" /><Relationship Type="http://schemas.openxmlformats.org/officeDocument/2006/relationships/hyperlink" Target="https://cdn.shopify.com/s/files/1/0072/9101/1175/files/15_a634461a-e231-4dfc-9d0a-8629b56f7ca0.png?v=1783680385" TargetMode="External" Id="rId387" /><Relationship Type="http://schemas.openxmlformats.org/officeDocument/2006/relationships/hyperlink" Target="https://cdn.shopify.com/s/files/1/0072/9101/1175/files/15_a634461a-e231-4dfc-9d0a-8629b56f7ca0.png?v=1783680385" TargetMode="External" Id="rId388" /><Relationship Type="http://schemas.openxmlformats.org/officeDocument/2006/relationships/hyperlink" Target="https://cdn.shopify.com/s/files/1/0072/9101/1175/files/15_a634461a-e231-4dfc-9d0a-8629b56f7ca0.png?v=1783680385" TargetMode="External" Id="rId389" /><Relationship Type="http://schemas.openxmlformats.org/officeDocument/2006/relationships/hyperlink" Target="https://cdn.shopify.com/s/files/1/0072/9101/1175/files/15_a634461a-e231-4dfc-9d0a-8629b56f7ca0.png?v=1783680385" TargetMode="External" Id="rId390" /><Relationship Type="http://schemas.openxmlformats.org/officeDocument/2006/relationships/hyperlink" Target="https://cdn.shopify.com/s/files/1/0072/9101/1175/files/Miss_Rose_Liquid_Blusher_For_Everyday_Makeup_Look.png?v=1784799934" TargetMode="External" Id="rId391" /><Relationship Type="http://schemas.openxmlformats.org/officeDocument/2006/relationships/hyperlink" Target="https://cdn.shopify.com/s/files/1/0072/9101/1175/files/Miss_Rose_Liquid_Blusher_For_Everyday_Makeup_Look.png?v=1784799934" TargetMode="External" Id="rId392" /><Relationship Type="http://schemas.openxmlformats.org/officeDocument/2006/relationships/hyperlink" Target="https://cdn.shopify.com/s/files/1/0072/9101/1175/files/Miss_Rose_Liquid_Blusher_For_Everyday_Makeup_Look.png?v=1784799934" TargetMode="External" Id="rId393" /><Relationship Type="http://schemas.openxmlformats.org/officeDocument/2006/relationships/hyperlink" Target="https://cdn.shopify.com/s/files/1/0072/9101/1175/files/Miss_Rose_Liquid_Blusher_For_Everyday_Makeup_Look.png?v=1784799934" TargetMode="External" Id="rId394" /><Relationship Type="http://schemas.openxmlformats.org/officeDocument/2006/relationships/hyperlink" Target="https://cdn.shopify.com/s/files/1/0072/9101/1175/files/Miss_Rose_Liquid_Blusher_For_Everyday_Makeup_Look.png?v=1784799934" TargetMode="External" Id="rId395" /><Relationship Type="http://schemas.openxmlformats.org/officeDocument/2006/relationships/hyperlink" Target="https://cdn.shopify.com/s/files/1/0072/9101/1175/files/Miss_Rose_Liquid_Blusher_For_Everyday_Makeup_Look.png?v=1784799934" TargetMode="External" Id="rId396" /><Relationship Type="http://schemas.openxmlformats.org/officeDocument/2006/relationships/hyperlink" Target="https://cdn.shopify.com/s/files/1/0072/9101/1175/files/Miss_Rose_Liquid_Blusher_For_Everyday_Makeup_Look.png?v=1784799934" TargetMode="External" Id="rId397" /><Relationship Type="http://schemas.openxmlformats.org/officeDocument/2006/relationships/hyperlink" Target="https://cdn.shopify.com/s/files/1/0072/9101/1175/files/Miss_Rose_Liquid_Blusher_For_Everyday_Makeup_Look.png?v=1784799934" TargetMode="External" Id="rId398" /><Relationship Type="http://schemas.openxmlformats.org/officeDocument/2006/relationships/hyperlink" Target="https://cdn.shopify.com/s/files/1/0072/9101/1175/files/Blendable_Liquid_Blush_For_Natural_Cheek_Color.png?v=1784800054" TargetMode="External" Id="rId399" /><Relationship Type="http://schemas.openxmlformats.org/officeDocument/2006/relationships/hyperlink" Target="https://cdn.shopify.com/s/files/1/0072/9101/1175/files/Blendable_Liquid_Blush_For_Natural_Cheek_Color.png?v=1784800054" TargetMode="External" Id="rId400" /><Relationship Type="http://schemas.openxmlformats.org/officeDocument/2006/relationships/hyperlink" Target="https://cdn.shopify.com/s/files/1/0072/9101/1175/files/Blendable_Liquid_Blush_For_Natural_Cheek_Color.png?v=1784800054" TargetMode="External" Id="rId401" /><Relationship Type="http://schemas.openxmlformats.org/officeDocument/2006/relationships/hyperlink" Target="https://cdn.shopify.com/s/files/1/0072/9101/1175/files/Blendable_Liquid_Blush_For_Natural_Cheek_Color.png?v=1784800054" TargetMode="External" Id="rId402" /><Relationship Type="http://schemas.openxmlformats.org/officeDocument/2006/relationships/hyperlink" Target="https://cdn.shopify.com/s/files/1/0072/9101/1175/files/Blendable_Liquid_Blush_For_Natural_Cheek_Color.png?v=1784800054" TargetMode="External" Id="rId403" /><Relationship Type="http://schemas.openxmlformats.org/officeDocument/2006/relationships/hyperlink" Target="https://cdn.shopify.com/s/files/1/0072/9101/1175/files/Blendable_Liquid_Blush_For_Natural_Cheek_Color.png?v=1784800054" TargetMode="External" Id="rId404" /><Relationship Type="http://schemas.openxmlformats.org/officeDocument/2006/relationships/hyperlink" Target="https://cdn.shopify.com/s/files/1/0072/9101/1175/files/Blendable_Liquid_Blush_For_Natural_Cheek_Color.png?v=1784800054" TargetMode="External" Id="rId405" /><Relationship Type="http://schemas.openxmlformats.org/officeDocument/2006/relationships/hyperlink" Target="https://cdn.shopify.com/s/files/1/0072/9101/1175/files/Blendable_Liquid_Blush_For_Natural_Cheek_Color.png?v=1784800054" TargetMode="External" Id="rId406" /><Relationship Type="http://schemas.openxmlformats.org/officeDocument/2006/relationships/hyperlink" Target="https://cdn.shopify.com/s/files/1/0072/9101/1175/files/Blendable_Liquid_Blush_For_Natural_Cheek_Color.png?v=1784800054" TargetMode="External" Id="rId407" /><Relationship Type="http://schemas.openxmlformats.org/officeDocument/2006/relationships/hyperlink" Target="https://cdn.shopify.com/s/files/1/0072/9101/1175/files/Blendable_Liquid_Blush_For_Natural_Cheek_Color.png?v=1784800054" TargetMode="External" Id="rId408" /><Relationship Type="http://schemas.openxmlformats.org/officeDocument/2006/relationships/hyperlink" Target="https://cdn.shopify.com/s/files/1/0072/9101/1175/files/Blendable_Liquid_Blush_For_Natural_Cheek_Color.png?v=1784800054" TargetMode="External" Id="rId409" /><Relationship Type="http://schemas.openxmlformats.org/officeDocument/2006/relationships/hyperlink" Target="https://cdn.shopify.com/s/files/1/0072/9101/1175/files/Blendable_Liquid_Blush_For_Natural_Cheek_Color.png?v=1784800054" TargetMode="External" Id="rId410" /><Relationship Type="http://schemas.openxmlformats.org/officeDocument/2006/relationships/hyperlink" Target="https://cdn.shopify.com/s/files/1/0072/9101/1175/files/Miss_Rose_Liquid_Blusher_For_Everyday_Makeup_Look.png?v=1784799934" TargetMode="External" Id="rId411" /><Relationship Type="http://schemas.openxmlformats.org/officeDocument/2006/relationships/hyperlink" Target="https://cdn.shopify.com/s/files/1/0072/9101/1175/files/Miss_Rose_Liquid_Blusher_For_Everyday_Makeup_Look.png?v=1784799934" TargetMode="External" Id="rId412" /><Relationship Type="http://schemas.openxmlformats.org/officeDocument/2006/relationships/hyperlink" Target="https://cdn.shopify.com/s/files/1/0072/9101/1175/files/Miss_Rose_Liquid_Blusher_For_Everyday_Makeup_Look.png?v=1784799934" TargetMode="External" Id="rId413" /><Relationship Type="http://schemas.openxmlformats.org/officeDocument/2006/relationships/hyperlink" Target="https://cdn.shopify.com/s/files/1/0072/9101/1175/files/Miss_Rose_Liquid_Blusher_For_Everyday_Makeup_Look.png?v=1784799934" TargetMode="External" Id="rId414" /><Relationship Type="http://schemas.openxmlformats.org/officeDocument/2006/relationships/hyperlink" Target="https://cdn.shopify.com/s/files/1/0072/9101/1175/files/15_24__jpg.jpg?v=1783680423" TargetMode="External" Id="rId415" /><Relationship Type="http://schemas.openxmlformats.org/officeDocument/2006/relationships/hyperlink" Target="https://cdn.shopify.com/s/files/1/0072/9101/1175/files/15_24__jpg.jpg?v=1783680423" TargetMode="External" Id="rId416" /><Relationship Type="http://schemas.openxmlformats.org/officeDocument/2006/relationships/hyperlink" Target="https://cdn.shopify.com/s/files/1/0072/9101/1175/files/15_24__jpg.jpg?v=1783680423" TargetMode="External" Id="rId417" /><Relationship Type="http://schemas.openxmlformats.org/officeDocument/2006/relationships/hyperlink" Target="https://cdn.shopify.com/s/files/1/0072/9101/1175/files/15_24__jpg.jpg?v=1783680423" TargetMode="External" Id="rId418" /><Relationship Type="http://schemas.openxmlformats.org/officeDocument/2006/relationships/hyperlink" Target="https://cdn.shopify.com/s/files/1/0072/9101/1175/files/4_07221e12-69e2-4121-b392-b20248831c36.png?v=1783680424" TargetMode="External" Id="rId419" /><Relationship Type="http://schemas.openxmlformats.org/officeDocument/2006/relationships/hyperlink" Target="https://cdn.shopify.com/s/files/1/0072/9101/1175/files/4_07221e12-69e2-4121-b392-b20248831c36.png?v=1783680424" TargetMode="External" Id="rId420" /><Relationship Type="http://schemas.openxmlformats.org/officeDocument/2006/relationships/hyperlink" Target="https://cdn.shopify.com/s/files/1/0072/9101/1175/files/15_24__jpg.jpg?v=1783680423" TargetMode="External" Id="rId421" /><Relationship Type="http://schemas.openxmlformats.org/officeDocument/2006/relationships/hyperlink" Target="https://cdn.shopify.com/s/files/1/0072/9101/1175/files/15_24__jpg.jpg?v=1783680423" TargetMode="External" Id="rId422" /><Relationship Type="http://schemas.openxmlformats.org/officeDocument/2006/relationships/hyperlink" Target="https://cdn.shopify.com/s/files/1/0072/9101/1175/files/15_24__jpg.jpg?v=1783680423" TargetMode="External" Id="rId423" /><Relationship Type="http://schemas.openxmlformats.org/officeDocument/2006/relationships/hyperlink" Target="https://cdn.shopify.com/s/files/1/0072/9101/1175/files/15_24__jpg.jpg?v=1783680423" TargetMode="External" Id="rId424" /><Relationship Type="http://schemas.openxmlformats.org/officeDocument/2006/relationships/hyperlink" Target="https://cdn.shopify.com/s/files/1/0072/9101/1175/files/4_07221e12-69e2-4121-b392-b20248831c36.png?v=1783680424" TargetMode="External" Id="rId425" /><Relationship Type="http://schemas.openxmlformats.org/officeDocument/2006/relationships/hyperlink" Target="https://cdn.shopify.com/s/files/1/0072/9101/1175/files/4_07221e12-69e2-4121-b392-b20248831c36.png?v=1783680424" TargetMode="External" Id="rId426" /><Relationship Type="http://schemas.openxmlformats.org/officeDocument/2006/relationships/hyperlink" Target="https://cdn.shopify.com/s/files/1/0072/9101/1175/files/Miss_Rose_Glow_Creamy_Blush_-_Miss_Rose_Com_Pk.jpg?v=1783680438" TargetMode="External" Id="rId427" /><Relationship Type="http://schemas.openxmlformats.org/officeDocument/2006/relationships/hyperlink" Target="https://cdn.shopify.com/s/files/1/0072/9101/1175/files/Miss_Rose_Glow_Creamy_Blush_-_Miss_Rose_Com_Pk.jpg?v=1783680438" TargetMode="External" Id="rId428" /><Relationship Type="http://schemas.openxmlformats.org/officeDocument/2006/relationships/hyperlink" Target="https://cdn.shopify.com/s/files/1/0072/9101/1175/files/Miss_Rose_Glow_Creamy_Blush_-_Miss_Rose_Com_Pk.jpg?v=1783680438" TargetMode="External" Id="rId429" /><Relationship Type="http://schemas.openxmlformats.org/officeDocument/2006/relationships/hyperlink" Target="https://cdn.shopify.com/s/files/1/0072/9101/1175/files/Miss_Rose_Glow_Creamy_Blush_-_Miss_Rose_Com_Pk.jpg?v=1783680438" TargetMode="External" Id="rId430" /><Relationship Type="http://schemas.openxmlformats.org/officeDocument/2006/relationships/hyperlink" Target="https://cdn.shopify.com/s/files/1/0072/9101/1175/files/Miss_Rose_Glow_Creamy_Blush_-_Miss_Rose_Com_Pk.jpg?v=1783680438" TargetMode="External" Id="rId431" /><Relationship Type="http://schemas.openxmlformats.org/officeDocument/2006/relationships/hyperlink" Target="https://cdn.shopify.com/s/files/1/0072/9101/1175/files/Miss_Rose_Glow_Creamy_Blush_-_Miss_Rose_Com_Pk.jpg?v=1783680438" TargetMode="External" Id="rId432" /><Relationship Type="http://schemas.openxmlformats.org/officeDocument/2006/relationships/hyperlink" Target="https://cdn.shopify.com/s/files/1/0072/9101/1175/files/Miss_Rose_Glow_Creamy_Blush_-_Miss_Rose_Com_Pk.jpg?v=1783680438" TargetMode="External" Id="rId433" /><Relationship Type="http://schemas.openxmlformats.org/officeDocument/2006/relationships/hyperlink" Target="https://cdn.shopify.com/s/files/1/0072/9101/1175/files/Miss_Rose_Glow_Creamy_Blush_-_Miss_Rose_Com_Pk.jpg?v=1783680438" TargetMode="External" Id="rId434" /><Relationship Type="http://schemas.openxmlformats.org/officeDocument/2006/relationships/hyperlink" Target="https://cdn.shopify.com/s/files/1/0072/9101/1175/files/Miss_Rose_Glow_Creamy_Blush_-_Miss_Rose_Com_Pk.jpg?v=1783680438" TargetMode="External" Id="rId435" /><Relationship Type="http://schemas.openxmlformats.org/officeDocument/2006/relationships/hyperlink" Target="https://cdn.shopify.com/s/files/1/0072/9101/1175/files/Miss_Rose_Glow_Creamy_Blush_-_Miss_Rose_Com_Pk.jpg?v=1783680438" TargetMode="External" Id="rId436" /><Relationship Type="http://schemas.openxmlformats.org/officeDocument/2006/relationships/hyperlink" Target="https://cdn.shopify.com/s/files/1/0072/9101/1175/files/Miss_Rose_Glow_Creamy_Blush_-_Miss_Rose_Com_Pk.jpg?v=1783680438" TargetMode="External" Id="rId437" /><Relationship Type="http://schemas.openxmlformats.org/officeDocument/2006/relationships/hyperlink" Target="https://cdn.shopify.com/s/files/1/0072/9101/1175/files/Miss_Rose_Glow_Creamy_Blush_-_Miss_Rose_Com_Pk.jpg?v=1783680438" TargetMode="External" Id="rId438" /><Relationship Type="http://schemas.openxmlformats.org/officeDocument/2006/relationships/hyperlink" Target="https://cdn.shopify.com/s/files/1/0072/9101/1175/files/15_16__jpg.jpg?v=1783680457" TargetMode="External" Id="rId439" /><Relationship Type="http://schemas.openxmlformats.org/officeDocument/2006/relationships/hyperlink" Target="https://cdn.shopify.com/s/files/1/0072/9101/1175/files/15_16__jpg.jpg?v=1783680457" TargetMode="External" Id="rId440" /><Relationship Type="http://schemas.openxmlformats.org/officeDocument/2006/relationships/hyperlink" Target="https://cdn.shopify.com/s/files/1/0072/9101/1175/files/15_16__jpg.jpg?v=1783680457" TargetMode="External" Id="rId441" /><Relationship Type="http://schemas.openxmlformats.org/officeDocument/2006/relationships/hyperlink" Target="https://cdn.shopify.com/s/files/1/0072/9101/1175/files/15_16__jpg.jpg?v=1783680457" TargetMode="External" Id="rId442" /><Relationship Type="http://schemas.openxmlformats.org/officeDocument/2006/relationships/hyperlink" Target="https://cdn.shopify.com/s/files/1/0072/9101/1175/files/15_16__jpg.jpg?v=1783680457" TargetMode="External" Id="rId443" /><Relationship Type="http://schemas.openxmlformats.org/officeDocument/2006/relationships/hyperlink" Target="https://cdn.shopify.com/s/files/1/0072/9101/1175/files/15_16__jpg.jpg?v=1783680457" TargetMode="External" Id="rId444" /><Relationship Type="http://schemas.openxmlformats.org/officeDocument/2006/relationships/hyperlink" Target="https://cdn.shopify.com/s/files/1/0072/9101/1175/files/Miss_Rose_Makeup_Foundation_-_Miss_Rose_Com_Pk.jpg?v=1783680473" TargetMode="External" Id="rId445" /><Relationship Type="http://schemas.openxmlformats.org/officeDocument/2006/relationships/hyperlink" Target="https://cdn.shopify.com/s/files/1/0072/9101/1175/files/Miss_Rose_Makeup_Foundation_-_Miss_Rose_Com_Pk.jpg?v=1783680473" TargetMode="External" Id="rId446" /><Relationship Type="http://schemas.openxmlformats.org/officeDocument/2006/relationships/hyperlink" Target="https://cdn.shopify.com/s/files/1/0072/9101/1175/files/Miss_Rose_Makeup_Foundation_-_Miss_Rose_Com_Pk.jpg?v=1783680473" TargetMode="External" Id="rId447" /><Relationship Type="http://schemas.openxmlformats.org/officeDocument/2006/relationships/hyperlink" Target="https://cdn.shopify.com/s/files/1/0072/9101/1175/files/Miss_Rose_Makeup_Foundation_-_Miss_Rose_Com_Pk.jpg?v=1783680473" TargetMode="External" Id="rId448" /><Relationship Type="http://schemas.openxmlformats.org/officeDocument/2006/relationships/hyperlink" Target="https://cdn.shopify.com/s/files/1/0072/9101/1175/files/Miss_Rose_Makeup_Foundation_-_Miss_Rose_Com_Pk.jpg?v=1783680473" TargetMode="External" Id="rId449" /><Relationship Type="http://schemas.openxmlformats.org/officeDocument/2006/relationships/hyperlink" Target="https://cdn.shopify.com/s/files/1/0072/9101/1175/files/Miss_Rose_Makeup_Foundation_-_Miss_Rose_Com_Pk.jpg?v=1783680473" TargetMode="External" Id="rId450" /><Relationship Type="http://schemas.openxmlformats.org/officeDocument/2006/relationships/hyperlink" Target="https://cdn.shopify.com/s/files/1/0072/9101/1175/files/Miss_Rose_Makeup_Foundation_-_Miss_Rose_Com_Pk.jpg?v=1783680473" TargetMode="External" Id="rId451" /><Relationship Type="http://schemas.openxmlformats.org/officeDocument/2006/relationships/hyperlink" Target="https://cdn.shopify.com/s/files/1/0072/9101/1175/files/Miss_Rose_Makeup_Foundation_-_Miss_Rose_Com_Pk.jpg?v=1783680473" TargetMode="External" Id="rId452" /><Relationship Type="http://schemas.openxmlformats.org/officeDocument/2006/relationships/hyperlink" Target="https://cdn.shopify.com/s/files/1/0072/9101/1175/files/Miss_Rose_Makeup_Foundation_-_Miss_Rose_Com_Pk.jpg?v=1783680473" TargetMode="External" Id="rId453" /><Relationship Type="http://schemas.openxmlformats.org/officeDocument/2006/relationships/hyperlink" Target="https://cdn.shopify.com/s/files/1/0072/9101/1175/files/Miss_Rose_Makeup_Foundation_-_Miss_Rose_Com_Pk.jpg?v=1783680473" TargetMode="External" Id="rId454" /><Relationship Type="http://schemas.openxmlformats.org/officeDocument/2006/relationships/hyperlink" Target="https://cdn.shopify.com/s/files/1/0072/9101/1175/files/Miss_Rose_Makeup_Foundation_-_Miss_Rose_Com_Pk.jpg?v=1783680473" TargetMode="External" Id="rId455" /><Relationship Type="http://schemas.openxmlformats.org/officeDocument/2006/relationships/hyperlink" Target="https://cdn.shopify.com/s/files/1/0072/9101/1175/files/Miss_Rose_Makeup_Foundation_-_Miss_Rose_Com_Pk.jpg?v=1783680473" TargetMode="External" Id="rId456" /><Relationship Type="http://schemas.openxmlformats.org/officeDocument/2006/relationships/hyperlink" Target="https://cdn.shopify.com/s/files/1/0072/9101/1175/files/Miss_Rose_Makeup_Foundation_-_Miss_Rose_Com_Pk.jpg?v=1783680473" TargetMode="External" Id="rId457" /><Relationship Type="http://schemas.openxmlformats.org/officeDocument/2006/relationships/hyperlink" Target="https://cdn.shopify.com/s/files/1/0072/9101/1175/files/Miss_Rose_Makeup_Foundation_-_Miss_Rose_Com_Pk.jpg?v=1783680473" TargetMode="External" Id="rId458" /><Relationship Type="http://schemas.openxmlformats.org/officeDocument/2006/relationships/hyperlink" Target="https://cdn.shopify.com/s/files/1/0072/9101/1175/files/3_977f2ace-73d6-48a5-8887-e9d49bf86847.png?v=1783680481" TargetMode="External" Id="rId459" /><Relationship Type="http://schemas.openxmlformats.org/officeDocument/2006/relationships/hyperlink" Target="https://cdn.shopify.com/s/files/1/0072/9101/1175/files/3_977f2ace-73d6-48a5-8887-e9d49bf86847.png?v=1783680481" TargetMode="External" Id="rId460" /><Relationship Type="http://schemas.openxmlformats.org/officeDocument/2006/relationships/hyperlink" Target="https://cdn.shopify.com/s/files/1/0072/9101/1175/files/2_16a8b95d-d7d1-45c5-9ecc-24b2078ca569.png?v=1783680481" TargetMode="External" Id="rId461" /><Relationship Type="http://schemas.openxmlformats.org/officeDocument/2006/relationships/hyperlink" Target="https://cdn.shopify.com/s/files/1/0072/9101/1175/files/2_16a8b95d-d7d1-45c5-9ecc-24b2078ca569.png?v=1783680481" TargetMode="External" Id="rId462" /><Relationship Type="http://schemas.openxmlformats.org/officeDocument/2006/relationships/hyperlink" Target="https://cdn.shopify.com/s/files/1/0072/9101/1175/files/Miss_Rose_On_The_Go_Blush.jpg?v=1785496107" TargetMode="External" Id="rId463" /><Relationship Type="http://schemas.openxmlformats.org/officeDocument/2006/relationships/hyperlink" Target="https://cdn.shopify.com/s/files/1/0072/9101/1175/files/Miss_Rose_On_The_Go_Blush.jpg?v=1785496107" TargetMode="External" Id="rId464" /><Relationship Type="http://schemas.openxmlformats.org/officeDocument/2006/relationships/hyperlink" Target="https://cdn.shopify.com/s/files/1/0072/9101/1175/files/Miss_Rose_On_The_Go_Blush.jpg?v=1785496107" TargetMode="External" Id="rId465" /><Relationship Type="http://schemas.openxmlformats.org/officeDocument/2006/relationships/hyperlink" Target="https://cdn.shopify.com/s/files/1/0072/9101/1175/files/Miss_Rose_On_The_Go_Blush.jpg?v=1785496107" TargetMode="External" Id="rId466" /><Relationship Type="http://schemas.openxmlformats.org/officeDocument/2006/relationships/hyperlink" Target="https://cdn.shopify.com/s/files/1/0072/9101/1175/files/Miss_Rose_On_The_Go_Blush.jpg?v=1785496107" TargetMode="External" Id="rId467" /><Relationship Type="http://schemas.openxmlformats.org/officeDocument/2006/relationships/hyperlink" Target="https://cdn.shopify.com/s/files/1/0072/9101/1175/files/Miss_Rose_On_The_Go_Blush.jpg?v=1785496107" TargetMode="External" Id="rId468" /><Relationship Type="http://schemas.openxmlformats.org/officeDocument/2006/relationships/hyperlink" Target="https://cdn.shopify.com/s/files/1/0072/9101/1175/files/Miss_Rose_On_The_Go_Blush.jpg?v=1785496107" TargetMode="External" Id="rId469" /><Relationship Type="http://schemas.openxmlformats.org/officeDocument/2006/relationships/hyperlink" Target="https://cdn.shopify.com/s/files/1/0072/9101/1175/files/Miss_Rose_On_The_Go_Blush.jpg?v=1785496107" TargetMode="External" Id="rId470" /><Relationship Type="http://schemas.openxmlformats.org/officeDocument/2006/relationships/hyperlink" Target="https://cdn.shopify.com/s/files/1/0072/9101/1175/files/15_1__jpg.jpg?v=1783680532" TargetMode="External" Id="rId471" /><Relationship Type="http://schemas.openxmlformats.org/officeDocument/2006/relationships/hyperlink" Target="https://cdn.shopify.com/s/files/1/0072/9101/1175/files/15_1__jpg.jpg?v=1783680532" TargetMode="External" Id="rId472" /><Relationship Type="http://schemas.openxmlformats.org/officeDocument/2006/relationships/hyperlink" Target="https://cdn.shopify.com/s/files/1/0072/9101/1175/files/15_2__jpg.jpg?v=1783680532" TargetMode="External" Id="rId473" /><Relationship Type="http://schemas.openxmlformats.org/officeDocument/2006/relationships/hyperlink" Target="https://cdn.shopify.com/s/files/1/0072/9101/1175/files/15_2__jpg.jpg?v=1783680532" TargetMode="External" Id="rId474" /><Relationship Type="http://schemas.openxmlformats.org/officeDocument/2006/relationships/hyperlink" Target="https://cdn.shopify.com/s/files/1/0072/9101/1175/files/15_3__jpg.jpg?v=1783680532" TargetMode="External" Id="rId475" /><Relationship Type="http://schemas.openxmlformats.org/officeDocument/2006/relationships/hyperlink" Target="https://cdn.shopify.com/s/files/1/0072/9101/1175/files/15_3__jpg.jpg?v=1783680532" TargetMode="External" Id="rId476" /><Relationship Type="http://schemas.openxmlformats.org/officeDocument/2006/relationships/hyperlink" Target="https://cdn.shopify.com/s/files/1/0072/9101/1175/files/Miss_Rose_Mini_Matte_Lip_Gloss.jpg?v=1784202659" TargetMode="External" Id="rId477" /><Relationship Type="http://schemas.openxmlformats.org/officeDocument/2006/relationships/hyperlink" Target="https://cdn.shopify.com/s/files/1/0072/9101/1175/files/Miss_Rose_Mini_Matte_Lip_Gloss.jpg?v=1784202659" TargetMode="External" Id="rId478" /><Relationship Type="http://schemas.openxmlformats.org/officeDocument/2006/relationships/hyperlink" Target="https://cdn.shopify.com/s/files/1/0072/9101/1175/files/Miss_Rose_Mini_Matte_Lip_Gloss.jpg?v=1784202659" TargetMode="External" Id="rId479" /><Relationship Type="http://schemas.openxmlformats.org/officeDocument/2006/relationships/hyperlink" Target="https://cdn.shopify.com/s/files/1/0072/9101/1175/files/Miss_Rose_Mini_Matte_Lip_Gloss.jpg?v=1784202659" TargetMode="External" Id="rId480" /><Relationship Type="http://schemas.openxmlformats.org/officeDocument/2006/relationships/hyperlink" Target="https://cdn.shopify.com/s/files/1/0072/9101/1175/files/Miss_Rose_Mini_Matte_Lip_Gloss.jpg?v=1784202659" TargetMode="External" Id="rId481" /><Relationship Type="http://schemas.openxmlformats.org/officeDocument/2006/relationships/hyperlink" Target="https://cdn.shopify.com/s/files/1/0072/9101/1175/files/Miss_Rose_Mini_Matte_Lip_Gloss.jpg?v=1784202659" TargetMode="External" Id="rId482" /><Relationship Type="http://schemas.openxmlformats.org/officeDocument/2006/relationships/hyperlink" Target="https://cdn.shopify.com/s/files/1/0072/9101/1175/files/Miss_Rose_Mini_Matte_Lip_Gloss.jpg?v=1784202659" TargetMode="External" Id="rId483" /><Relationship Type="http://schemas.openxmlformats.org/officeDocument/2006/relationships/hyperlink" Target="https://cdn.shopify.com/s/files/1/0072/9101/1175/files/Miss_Rose_Mini_Matte_Lip_Gloss.jpg?v=1784202659" TargetMode="External" Id="rId484" /><Relationship Type="http://schemas.openxmlformats.org/officeDocument/2006/relationships/hyperlink" Target="https://cdn.shopify.com/s/files/1/0072/9101/1175/files/Miss_Rose_Mini_Matte_Lip_Gloss.jpg?v=1784202659" TargetMode="External" Id="rId485" /><Relationship Type="http://schemas.openxmlformats.org/officeDocument/2006/relationships/hyperlink" Target="https://cdn.shopify.com/s/files/1/0072/9101/1175/files/Miss_Rose_Mini_Matte_Lip_Gloss.jpg?v=1784202659" TargetMode="External" Id="rId486" /><Relationship Type="http://schemas.openxmlformats.org/officeDocument/2006/relationships/hyperlink" Target="https://cdn.shopify.com/s/files/1/0072/9101/1175/files/Miss_Rose_Mini_Matte_Lip_Gloss.jpg?v=1784202659" TargetMode="External" Id="rId487" /><Relationship Type="http://schemas.openxmlformats.org/officeDocument/2006/relationships/hyperlink" Target="https://cdn.shopify.com/s/files/1/0072/9101/1175/files/Miss_Rose_Mini_Matte_Lip_Gloss.jpg?v=1784202659" TargetMode="External" Id="rId488" /><Relationship Type="http://schemas.openxmlformats.org/officeDocument/2006/relationships/hyperlink" Target="https://cdn.shopify.com/s/files/1/0072/9101/1175/files/Miss_Rose_Mini_Matte_Lip_Gloss.jpg?v=1784202659" TargetMode="External" Id="rId489" /><Relationship Type="http://schemas.openxmlformats.org/officeDocument/2006/relationships/hyperlink" Target="https://cdn.shopify.com/s/files/1/0072/9101/1175/files/Miss_Rose_Mini_Matte_Lip_Gloss.jpg?v=1784202659" TargetMode="External" Id="rId490" /><Relationship Type="http://schemas.openxmlformats.org/officeDocument/2006/relationships/hyperlink" Target="https://cdn.shopify.com/s/files/1/0072/9101/1175/files/Miss_Rose_Mini_Matte_Lip_Gloss.jpg?v=1784202659" TargetMode="External" Id="rId491" /><Relationship Type="http://schemas.openxmlformats.org/officeDocument/2006/relationships/hyperlink" Target="https://cdn.shopify.com/s/files/1/0072/9101/1175/files/Miss_Rose_Mini_Matte_Lip_Gloss.jpg?v=1784202659" TargetMode="External" Id="rId492" /><Relationship Type="http://schemas.openxmlformats.org/officeDocument/2006/relationships/hyperlink" Target="https://cdn.shopify.com/s/files/1/0072/9101/1175/files/Miss_Rose_Mini_Matte_Lip_Gloss_mini_packaging.jpg?v=1784202773" TargetMode="External" Id="rId493" /><Relationship Type="http://schemas.openxmlformats.org/officeDocument/2006/relationships/hyperlink" Target="https://cdn.shopify.com/s/files/1/0072/9101/1175/files/Miss_Rose_Mini_Matte_Lip_Gloss_mini_packaging.jpg?v=1784202773" TargetMode="External" Id="rId494" /><Relationship Type="http://schemas.openxmlformats.org/officeDocument/2006/relationships/hyperlink" Target="https://cdn.shopify.com/s/files/1/0072/9101/1175/files/Miss_Rose_Mini_Matte_Lip_Gloss_mini_packaging.jpg?v=1784202773" TargetMode="External" Id="rId495" /><Relationship Type="http://schemas.openxmlformats.org/officeDocument/2006/relationships/hyperlink" Target="https://cdn.shopify.com/s/files/1/0072/9101/1175/files/Miss_Rose_Mini_Matte_Lip_Gloss_mini_packaging.jpg?v=1784202773" TargetMode="External" Id="rId496" /><Relationship Type="http://schemas.openxmlformats.org/officeDocument/2006/relationships/hyperlink" Target="https://cdn.shopify.com/s/files/1/0072/9101/1175/files/Miss_Rose_Mini_Matte_Lip_Gloss_mini_packaging.jpg?v=1784202773" TargetMode="External" Id="rId497" /><Relationship Type="http://schemas.openxmlformats.org/officeDocument/2006/relationships/hyperlink" Target="https://cdn.shopify.com/s/files/1/0072/9101/1175/files/Miss_Rose_Mini_Matte_Lip_Gloss_mini_packaging.jpg?v=1784202773" TargetMode="External" Id="rId498" /><Relationship Type="http://schemas.openxmlformats.org/officeDocument/2006/relationships/hyperlink" Target="https://cdn.shopify.com/s/files/1/0072/9101/1175/files/Miss_Rose_Mini_Matte_Lip_Gloss_mini_packaging.jpg?v=1784202773" TargetMode="External" Id="rId499" /><Relationship Type="http://schemas.openxmlformats.org/officeDocument/2006/relationships/hyperlink" Target="https://cdn.shopify.com/s/files/1/0072/9101/1175/files/Miss_Rose_Mini_Matte_Lip_Gloss_mini_packaging.jpg?v=1784202773" TargetMode="External" Id="rId500" /><Relationship Type="http://schemas.openxmlformats.org/officeDocument/2006/relationships/hyperlink" Target="https://cdn.shopify.com/s/files/1/0072/9101/1175/files/Miss_Rose_Mini_Matte_Lip_Gloss_mini_packaging.jpg?v=1784202773" TargetMode="External" Id="rId501" /><Relationship Type="http://schemas.openxmlformats.org/officeDocument/2006/relationships/hyperlink" Target="https://cdn.shopify.com/s/files/1/0072/9101/1175/files/Miss_Rose_Mini_Matte_Lip_Gloss_mini_packaging.jpg?v=1784202773" TargetMode="External" Id="rId502" /><Relationship Type="http://schemas.openxmlformats.org/officeDocument/2006/relationships/hyperlink" Target="https://cdn.shopify.com/s/files/1/0072/9101/1175/files/Miss_Rose_Mini_Matte_Lip_Gloss_mini_packaging.jpg?v=1784202773" TargetMode="External" Id="rId503" /><Relationship Type="http://schemas.openxmlformats.org/officeDocument/2006/relationships/hyperlink" Target="https://cdn.shopify.com/s/files/1/0072/9101/1175/files/Miss_Rose_Mini_Matte_Lip_Gloss_mini_packaging.jpg?v=1784202773" TargetMode="External" Id="rId504" /><Relationship Type="http://schemas.openxmlformats.org/officeDocument/2006/relationships/hyperlink" Target="https://cdn.shopify.com/s/files/1/0072/9101/1175/files/Miss_Rose_Mini_Matte_Lip_Gloss_mini_packaging.jpg?v=1784202773" TargetMode="External" Id="rId505" /><Relationship Type="http://schemas.openxmlformats.org/officeDocument/2006/relationships/hyperlink" Target="https://cdn.shopify.com/s/files/1/0072/9101/1175/files/Miss_Rose_Mini_Matte_Lip_Gloss_mini_packaging.jpg?v=1784202773" TargetMode="External" Id="rId506" /><Relationship Type="http://schemas.openxmlformats.org/officeDocument/2006/relationships/hyperlink" Target="https://cdn.shopify.com/s/files/1/0072/9101/1175/files/Miss_Rose_Mini_Matte_Lip_Gloss_mini_packaging.jpg?v=1784202773" TargetMode="External" Id="rId507" /><Relationship Type="http://schemas.openxmlformats.org/officeDocument/2006/relationships/hyperlink" Target="https://cdn.shopify.com/s/files/1/0072/9101/1175/files/Miss_Rose_Mini_Matte_Lip_Gloss_mini_packaging.jpg?v=1784202773" TargetMode="External" Id="rId508" /><Relationship Type="http://schemas.openxmlformats.org/officeDocument/2006/relationships/hyperlink" Target="https://cdn.shopify.com/s/files/1/0072/9101/1175/files/Miss_Rose_Mini_Matte_Lip_Gloss_in_Pakistan.jpg?v=1784202887" TargetMode="External" Id="rId509" /><Relationship Type="http://schemas.openxmlformats.org/officeDocument/2006/relationships/hyperlink" Target="https://cdn.shopify.com/s/files/1/0072/9101/1175/files/Miss_Rose_Mini_Matte_Lip_Gloss_in_Pakistan.jpg?v=1784202887" TargetMode="External" Id="rId510" /><Relationship Type="http://schemas.openxmlformats.org/officeDocument/2006/relationships/hyperlink" Target="https://cdn.shopify.com/s/files/1/0072/9101/1175/files/Miss_Rose_Mini_Matte_Lip_Gloss_in_Pakistan.jpg?v=1784202887" TargetMode="External" Id="rId511" /><Relationship Type="http://schemas.openxmlformats.org/officeDocument/2006/relationships/hyperlink" Target="https://cdn.shopify.com/s/files/1/0072/9101/1175/files/Miss_Rose_Mini_Matte_Lip_Gloss_in_Pakistan.jpg?v=1784202887" TargetMode="External" Id="rId512" /><Relationship Type="http://schemas.openxmlformats.org/officeDocument/2006/relationships/hyperlink" Target="https://cdn.shopify.com/s/files/1/0072/9101/1175/files/Miss_Rose_Mini_Matte_Lip_Gloss_in_Pakistan.jpg?v=1784202887" TargetMode="External" Id="rId513" /><Relationship Type="http://schemas.openxmlformats.org/officeDocument/2006/relationships/hyperlink" Target="https://cdn.shopify.com/s/files/1/0072/9101/1175/files/Miss_Rose_Mini_Matte_Lip_Gloss_in_Pakistan.jpg?v=1784202887" TargetMode="External" Id="rId514" /><Relationship Type="http://schemas.openxmlformats.org/officeDocument/2006/relationships/hyperlink" Target="https://cdn.shopify.com/s/files/1/0072/9101/1175/files/Miss_Rose_Mini_Matte_Lip_Gloss_in_Pakistan.jpg?v=1784202887" TargetMode="External" Id="rId515" /><Relationship Type="http://schemas.openxmlformats.org/officeDocument/2006/relationships/hyperlink" Target="https://cdn.shopify.com/s/files/1/0072/9101/1175/files/Miss_Rose_Mini_Matte_Lip_Gloss_in_Pakistan.jpg?v=1784202887" TargetMode="External" Id="rId516" /><Relationship Type="http://schemas.openxmlformats.org/officeDocument/2006/relationships/hyperlink" Target="https://cdn.shopify.com/s/files/1/0072/9101/1175/files/Miss_Rose_Mini_Matte_Lip_Gloss_in_Pakistan.jpg?v=1784202887" TargetMode="External" Id="rId517" /><Relationship Type="http://schemas.openxmlformats.org/officeDocument/2006/relationships/hyperlink" Target="https://cdn.shopify.com/s/files/1/0072/9101/1175/files/Miss_Rose_Mini_Matte_Lip_Gloss_in_Pakistan.jpg?v=1784202887" TargetMode="External" Id="rId518" /><Relationship Type="http://schemas.openxmlformats.org/officeDocument/2006/relationships/hyperlink" Target="https://cdn.shopify.com/s/files/1/0072/9101/1175/files/Miss_Rose_Mini_Matte_Lip_Gloss_in_Pakistan.jpg?v=1784202887" TargetMode="External" Id="rId519" /><Relationship Type="http://schemas.openxmlformats.org/officeDocument/2006/relationships/hyperlink" Target="https://cdn.shopify.com/s/files/1/0072/9101/1175/files/Miss_Rose_Mini_Matte_Lip_Gloss_in_Pakistan.jpg?v=1784202887" TargetMode="External" Id="rId520" /><Relationship Type="http://schemas.openxmlformats.org/officeDocument/2006/relationships/hyperlink" Target="https://cdn.shopify.com/s/files/1/0072/9101/1175/files/Miss_Rose_Mini_Matte_Lip_Gloss_in_Pakistan.jpg?v=1784202887" TargetMode="External" Id="rId521" /><Relationship Type="http://schemas.openxmlformats.org/officeDocument/2006/relationships/hyperlink" Target="https://cdn.shopify.com/s/files/1/0072/9101/1175/files/Miss_Rose_Mini_Matte_Lip_Gloss_in_Pakistan.jpg?v=1784202887" TargetMode="External" Id="rId522" /><Relationship Type="http://schemas.openxmlformats.org/officeDocument/2006/relationships/hyperlink" Target="https://cdn.shopify.com/s/files/1/0072/9101/1175/files/Miss_Rose_Mini_Matte_Lip_Gloss_in_Pakistan.jpg?v=1784202887" TargetMode="External" Id="rId523" /><Relationship Type="http://schemas.openxmlformats.org/officeDocument/2006/relationships/hyperlink" Target="https://cdn.shopify.com/s/files/1/0072/9101/1175/files/Miss_Rose_Mini_Matte_Lip_Gloss_in_Pakistan.jpg?v=1784202887" TargetMode="External" Id="rId524" /><Relationship Type="http://schemas.openxmlformats.org/officeDocument/2006/relationships/hyperlink" Target="https://cdn.shopify.com/s/files/1/0072/9101/1175/files/Miss_Rose_Waterproof_Lip_Liners.jpg?v=1784285838" TargetMode="External" Id="rId525" /><Relationship Type="http://schemas.openxmlformats.org/officeDocument/2006/relationships/hyperlink" Target="https://cdn.shopify.com/s/files/1/0072/9101/1175/files/Miss_Rose_Waterproof_Lip_Liners.jpg?v=1784285838" TargetMode="External" Id="rId526" /><Relationship Type="http://schemas.openxmlformats.org/officeDocument/2006/relationships/hyperlink" Target="https://cdn.shopify.com/s/files/1/0072/9101/1175/files/Miss_Rose_Waterproof_Lip_Liners.jpg?v=1784285838" TargetMode="External" Id="rId527" /><Relationship Type="http://schemas.openxmlformats.org/officeDocument/2006/relationships/hyperlink" Target="https://cdn.shopify.com/s/files/1/0072/9101/1175/files/Miss_Rose_Waterproof_Lip_Liners.jpg?v=1784285838" TargetMode="External" Id="rId528" /><Relationship Type="http://schemas.openxmlformats.org/officeDocument/2006/relationships/hyperlink" Target="https://cdn.shopify.com/s/files/1/0072/9101/1175/files/Miss_Rose_Waterproof_Lip_Liners.jpg?v=1784285838" TargetMode="External" Id="rId529" /><Relationship Type="http://schemas.openxmlformats.org/officeDocument/2006/relationships/hyperlink" Target="https://cdn.shopify.com/s/files/1/0072/9101/1175/files/Miss_Rose_Waterproof_Lip_Liners.jpg?v=1784285838" TargetMode="External" Id="rId530" /><Relationship Type="http://schemas.openxmlformats.org/officeDocument/2006/relationships/hyperlink" Target="https://cdn.shopify.com/s/files/1/0072/9101/1175/files/Miss_Rose_Waterproof_Lip_Liners.jpg?v=1784285838" TargetMode="External" Id="rId531" /><Relationship Type="http://schemas.openxmlformats.org/officeDocument/2006/relationships/hyperlink" Target="https://cdn.shopify.com/s/files/1/0072/9101/1175/files/Miss_Rose_Waterproof_Lip_Liners.jpg?v=1784285838" TargetMode="External" Id="rId532" /><Relationship Type="http://schemas.openxmlformats.org/officeDocument/2006/relationships/hyperlink" Target="https://cdn.shopify.com/s/files/1/0072/9101/1175/files/Miss_Rose_Waterproof_Lip_Liners.jpg?v=1784285838" TargetMode="External" Id="rId533" /><Relationship Type="http://schemas.openxmlformats.org/officeDocument/2006/relationships/hyperlink" Target="https://cdn.shopify.com/s/files/1/0072/9101/1175/files/Miss_Rose_Waterproof_Lip_Liners.jpg?v=1784285838" TargetMode="External" Id="rId534" /><Relationship Type="http://schemas.openxmlformats.org/officeDocument/2006/relationships/hyperlink" Target="https://cdn.shopify.com/s/files/1/0072/9101/1175/files/Miss_Rose_Waterproof_Lip_Liners.jpg?v=1784285838" TargetMode="External" Id="rId535" /><Relationship Type="http://schemas.openxmlformats.org/officeDocument/2006/relationships/hyperlink" Target="https://cdn.shopify.com/s/files/1/0072/9101/1175/files/Miss_Rose_Waterproof_Lip_Liners.jpg?v=1784285838" TargetMode="External" Id="rId536" /><Relationship Type="http://schemas.openxmlformats.org/officeDocument/2006/relationships/hyperlink" Target="https://cdn.shopify.com/s/files/1/0072/9101/1175/files/Miss_Rose_Waterproof_Lip_Liners.jpg?v=1784285838" TargetMode="External" Id="rId537" /><Relationship Type="http://schemas.openxmlformats.org/officeDocument/2006/relationships/hyperlink" Target="https://cdn.shopify.com/s/files/1/0072/9101/1175/files/Miss_Rose_Waterproof_Lip_Liners.jpg?v=1784285838" TargetMode="External" Id="rId538" /><Relationship Type="http://schemas.openxmlformats.org/officeDocument/2006/relationships/hyperlink" Target="https://cdn.shopify.com/s/files/1/0072/9101/1175/files/Miss_Rose_Waterproof_Lip_Liners.jpg?v=1784285838" TargetMode="External" Id="rId539" /><Relationship Type="http://schemas.openxmlformats.org/officeDocument/2006/relationships/hyperlink" Target="https://cdn.shopify.com/s/files/1/0072/9101/1175/files/Miss_Rose_Waterproof_Lip_Liners.jpg?v=1784285838" TargetMode="External" Id="rId540" /><Relationship Type="http://schemas.openxmlformats.org/officeDocument/2006/relationships/hyperlink" Target="https://cdn.shopify.com/s/files/1/0072/9101/1175/files/Miss_Rose_Waterproof_Lip_Liners.jpg?v=1784285838" TargetMode="External" Id="rId541" /><Relationship Type="http://schemas.openxmlformats.org/officeDocument/2006/relationships/hyperlink" Target="https://cdn.shopify.com/s/files/1/0072/9101/1175/files/Miss_Rose_Waterproof_Lip_Liners.jpg?v=1784285838" TargetMode="External" Id="rId542" /><Relationship Type="http://schemas.openxmlformats.org/officeDocument/2006/relationships/hyperlink" Target="https://cdn.shopify.com/s/files/1/0072/9101/1175/files/Miss_Rose_Waterproof_Lip_Liners.jpg?v=1784285838" TargetMode="External" Id="rId543" /><Relationship Type="http://schemas.openxmlformats.org/officeDocument/2006/relationships/hyperlink" Target="https://cdn.shopify.com/s/files/1/0072/9101/1175/files/Miss_Rose_Waterproof_Lip_Liners.jpg?v=1784285838" TargetMode="External" Id="rId544" /><Relationship Type="http://schemas.openxmlformats.org/officeDocument/2006/relationships/hyperlink" Target="https://cdn.shopify.com/s/files/1/0072/9101/1175/files/Miss_Rose_Waterproof_Lip_Liners.jpg?v=1784285838" TargetMode="External" Id="rId545" /><Relationship Type="http://schemas.openxmlformats.org/officeDocument/2006/relationships/hyperlink" Target="https://cdn.shopify.com/s/files/1/0072/9101/1175/files/Miss_Rose_Waterproof_Lip_Liners.jpg?v=1784285838" TargetMode="External" Id="rId546" /><Relationship Type="http://schemas.openxmlformats.org/officeDocument/2006/relationships/hyperlink" Target="https://cdn.shopify.com/s/files/1/0072/9101/1175/files/Miss_Rose_Waterproof_Lip_Liners.jpg?v=1784285838" TargetMode="External" Id="rId547" /><Relationship Type="http://schemas.openxmlformats.org/officeDocument/2006/relationships/hyperlink" Target="https://cdn.shopify.com/s/files/1/0072/9101/1175/files/Miss_Rose_Waterproof_Lip_Liners.jpg?v=1784285838" TargetMode="External" Id="rId548" /><Relationship Type="http://schemas.openxmlformats.org/officeDocument/2006/relationships/hyperlink" Target="https://cdn.shopify.com/s/files/1/0072/9101/1175/files/15_4__jpg.jpg?v=1783680572" TargetMode="External" Id="rId549" /><Relationship Type="http://schemas.openxmlformats.org/officeDocument/2006/relationships/hyperlink" Target="https://cdn.shopify.com/s/files/1/0072/9101/1175/files/15_4__jpg.jpg?v=1783680572" TargetMode="External" Id="rId550" /><Relationship Type="http://schemas.openxmlformats.org/officeDocument/2006/relationships/hyperlink" Target="https://cdn.shopify.com/s/files/1/0072/9101/1175/files/15_4__jpg.jpg?v=1783680572" TargetMode="External" Id="rId551" /><Relationship Type="http://schemas.openxmlformats.org/officeDocument/2006/relationships/hyperlink" Target="https://cdn.shopify.com/s/files/1/0072/9101/1175/files/15_4__jpg.jpg?v=1783680572" TargetMode="External" Id="rId552" /><Relationship Type="http://schemas.openxmlformats.org/officeDocument/2006/relationships/hyperlink" Target="https://cdn.shopify.com/s/files/1/0072/9101/1175/files/15_4__jpg.jpg?v=1783680572" TargetMode="External" Id="rId553" /><Relationship Type="http://schemas.openxmlformats.org/officeDocument/2006/relationships/hyperlink" Target="https://cdn.shopify.com/s/files/1/0072/9101/1175/files/15_4__jpg.jpg?v=1783680572" TargetMode="External" Id="rId554" /><Relationship Type="http://schemas.openxmlformats.org/officeDocument/2006/relationships/hyperlink" Target="https://cdn.shopify.com/s/files/1/0072/9101/1175/files/15_4__jpg.jpg?v=1783680572" TargetMode="External" Id="rId555" /><Relationship Type="http://schemas.openxmlformats.org/officeDocument/2006/relationships/hyperlink" Target="https://cdn.shopify.com/s/files/1/0072/9101/1175/files/15_4__jpg.jpg?v=1783680572" TargetMode="External" Id="rId556" /><Relationship Type="http://schemas.openxmlformats.org/officeDocument/2006/relationships/hyperlink" Target="https://cdn.shopify.com/s/files/1/0072/9101/1175/files/15_4__jpg.jpg?v=1783680572" TargetMode="External" Id="rId557" /><Relationship Type="http://schemas.openxmlformats.org/officeDocument/2006/relationships/hyperlink" Target="https://cdn.shopify.com/s/files/1/0072/9101/1175/files/15_4__jpg.jpg?v=1783680572" TargetMode="External" Id="rId558" /><Relationship Type="http://schemas.openxmlformats.org/officeDocument/2006/relationships/hyperlink" Target="https://cdn.shopify.com/s/files/1/0072/9101/1175/files/15_4__jpg.jpg?v=1783680572" TargetMode="External" Id="rId559" /><Relationship Type="http://schemas.openxmlformats.org/officeDocument/2006/relationships/hyperlink" Target="https://cdn.shopify.com/s/files/1/0072/9101/1175/files/15_4__jpg.jpg?v=1783680572" TargetMode="External" Id="rId560" /><Relationship Type="http://schemas.openxmlformats.org/officeDocument/2006/relationships/hyperlink" Target="https://cdn.shopify.com/s/files/1/0072/9101/1175/files/15_4__jpg.jpg?v=1783680572" TargetMode="External" Id="rId561" /><Relationship Type="http://schemas.openxmlformats.org/officeDocument/2006/relationships/hyperlink" Target="https://cdn.shopify.com/s/files/1/0072/9101/1175/files/15_4__jpg.jpg?v=1783680572" TargetMode="External" Id="rId562" /><Relationship Type="http://schemas.openxmlformats.org/officeDocument/2006/relationships/hyperlink" Target="https://cdn.shopify.com/s/files/1/0072/9101/1175/files/4_b88cab39-69b1-4798-8d55-9c7e25d67505.png?v=1783680589" TargetMode="External" Id="rId563" /><Relationship Type="http://schemas.openxmlformats.org/officeDocument/2006/relationships/hyperlink" Target="https://cdn.shopify.com/s/files/1/0072/9101/1175/files/4_b88cab39-69b1-4798-8d55-9c7e25d67505.png?v=1783680589" TargetMode="External" Id="rId564" /><Relationship Type="http://schemas.openxmlformats.org/officeDocument/2006/relationships/hyperlink" Target="https://cdn.shopify.com/s/files/1/0072/9101/1175/files/1_5ba5a98f-0c04-4947-bd52-f6d931e91023.png?v=1783680589" TargetMode="External" Id="rId565" /><Relationship Type="http://schemas.openxmlformats.org/officeDocument/2006/relationships/hyperlink" Target="https://cdn.shopify.com/s/files/1/0072/9101/1175/files/1_5ba5a98f-0c04-4947-bd52-f6d931e91023.png?v=1783680589" TargetMode="External" Id="rId566" /><Relationship Type="http://schemas.openxmlformats.org/officeDocument/2006/relationships/hyperlink" Target="https://cdn.shopify.com/s/files/1/0072/9101/1175/files/Miss_Rose_Queen_Bullet_Lipstick_Shade.jpg?v=1784288500" TargetMode="External" Id="rId567" /><Relationship Type="http://schemas.openxmlformats.org/officeDocument/2006/relationships/hyperlink" Target="https://cdn.shopify.com/s/files/1/0072/9101/1175/files/Miss_Rose_Queen_Bullet_Lipstick_Shade.jpg?v=1784288500" TargetMode="External" Id="rId568" /><Relationship Type="http://schemas.openxmlformats.org/officeDocument/2006/relationships/hyperlink" Target="https://cdn.shopify.com/s/files/1/0072/9101/1175/files/Miss_Rose_Queen_Bullet_Lipstick_Shade.jpg?v=1784288500" TargetMode="External" Id="rId569" /><Relationship Type="http://schemas.openxmlformats.org/officeDocument/2006/relationships/hyperlink" Target="https://cdn.shopify.com/s/files/1/0072/9101/1175/files/Miss_Rose_Queen_Bullet_Lipstick_Shade.jpg?v=1784288500" TargetMode="External" Id="rId570" /><Relationship Type="http://schemas.openxmlformats.org/officeDocument/2006/relationships/hyperlink" Target="https://cdn.shopify.com/s/files/1/0072/9101/1175/files/Miss_Rose_Queen_Bullet_Lipstick_Shade.jpg?v=1784288500" TargetMode="External" Id="rId571" /><Relationship Type="http://schemas.openxmlformats.org/officeDocument/2006/relationships/hyperlink" Target="https://cdn.shopify.com/s/files/1/0072/9101/1175/files/Miss_Rose_Queen_Bullet_Lipstick_Shade.jpg?v=1784288500" TargetMode="External" Id="rId572" /><Relationship Type="http://schemas.openxmlformats.org/officeDocument/2006/relationships/hyperlink" Target="https://cdn.shopify.com/s/files/1/0072/9101/1175/files/Miss_Rose_Queen_Bullet_Lipstick_Shade.jpg?v=1784288500" TargetMode="External" Id="rId573" /><Relationship Type="http://schemas.openxmlformats.org/officeDocument/2006/relationships/hyperlink" Target="https://cdn.shopify.com/s/files/1/0072/9101/1175/files/Miss_Rose_Queen_Bullet_Lipstick_Shade.jpg?v=1784288500" TargetMode="External" Id="rId574" /><Relationship Type="http://schemas.openxmlformats.org/officeDocument/2006/relationships/hyperlink" Target="https://cdn.shopify.com/s/files/1/0072/9101/1175/files/Miss_Rose_Queen_Bullet_Lipstick_Shade.jpg?v=1784288500" TargetMode="External" Id="rId575" /><Relationship Type="http://schemas.openxmlformats.org/officeDocument/2006/relationships/hyperlink" Target="https://cdn.shopify.com/s/files/1/0072/9101/1175/files/Miss_Rose_Queen_Bullet_Lipstick_Shade.jpg?v=1784288500" TargetMode="External" Id="rId576" /><Relationship Type="http://schemas.openxmlformats.org/officeDocument/2006/relationships/hyperlink" Target="https://cdn.shopify.com/s/files/1/0072/9101/1175/files/Miss_Rose_Queen_Bullet_Lipstick_Shade_Pakistan.jpg?v=1784288555" TargetMode="External" Id="rId577" /><Relationship Type="http://schemas.openxmlformats.org/officeDocument/2006/relationships/hyperlink" Target="https://cdn.shopify.com/s/files/1/0072/9101/1175/files/Miss_Rose_Queen_Bullet_Lipstick_Shade_Pakistan.jpg?v=1784288555" TargetMode="External" Id="rId578" /><Relationship Type="http://schemas.openxmlformats.org/officeDocument/2006/relationships/hyperlink" Target="https://cdn.shopify.com/s/files/1/0072/9101/1175/files/Miss_Rose_Queen_Bullet_Lipstick_Shade_Pakistan.jpg?v=1784288555" TargetMode="External" Id="rId579" /><Relationship Type="http://schemas.openxmlformats.org/officeDocument/2006/relationships/hyperlink" Target="https://cdn.shopify.com/s/files/1/0072/9101/1175/files/Miss_Rose_Queen_Bullet_Lipstick_Shade_Pakistan.jpg?v=1784288555" TargetMode="External" Id="rId580" /><Relationship Type="http://schemas.openxmlformats.org/officeDocument/2006/relationships/hyperlink" Target="https://cdn.shopify.com/s/files/1/0072/9101/1175/files/Miss_Rose_Queen_Bullet_Lipstick_Shade_Pakistan.jpg?v=1784288555" TargetMode="External" Id="rId581" /><Relationship Type="http://schemas.openxmlformats.org/officeDocument/2006/relationships/hyperlink" Target="https://cdn.shopify.com/s/files/1/0072/9101/1175/files/Miss_Rose_Queen_Bullet_Lipstick_Shade_Pakistan.jpg?v=1784288555" TargetMode="External" Id="rId582" /><Relationship Type="http://schemas.openxmlformats.org/officeDocument/2006/relationships/hyperlink" Target="https://cdn.shopify.com/s/files/1/0072/9101/1175/files/Miss_Rose_Queen_Bullet_Lipstick_Shade_Pakistan.jpg?v=1784288555" TargetMode="External" Id="rId583" /><Relationship Type="http://schemas.openxmlformats.org/officeDocument/2006/relationships/hyperlink" Target="https://cdn.shopify.com/s/files/1/0072/9101/1175/files/Miss_Rose_Queen_Bullet_Lipstick_Shade_Pakistan.jpg?v=1784288555" TargetMode="External" Id="rId584" /><Relationship Type="http://schemas.openxmlformats.org/officeDocument/2006/relationships/hyperlink" Target="https://cdn.shopify.com/s/files/1/0072/9101/1175/files/Miss_Rose_Queen_Bullet_Lipstick_Shade_Pakistan.jpg?v=1784288555" TargetMode="External" Id="rId585" /><Relationship Type="http://schemas.openxmlformats.org/officeDocument/2006/relationships/hyperlink" Target="https://cdn.shopify.com/s/files/1/0072/9101/1175/files/Miss_Rose_Queen_Bullet_Lipstick_Shade_Pakistan.jpg?v=1784288555" TargetMode="External" Id="rId586" /><Relationship Type="http://schemas.openxmlformats.org/officeDocument/2006/relationships/hyperlink" Target="https://cdn.shopify.com/s/files/1/0072/9101/1175/files/Miss_Rose_Queen_Bullet_Lipstick_Shade_Pakistan.jpg?v=1784288555" TargetMode="External" Id="rId587" /><Relationship Type="http://schemas.openxmlformats.org/officeDocument/2006/relationships/hyperlink" Target="https://cdn.shopify.com/s/files/1/0072/9101/1175/files/Miss_Rose_Queen_Bullet_Lipstick_Shade_Pakistan.jpg?v=1784288555" TargetMode="External" Id="rId588" /><Relationship Type="http://schemas.openxmlformats.org/officeDocument/2006/relationships/hyperlink" Target="https://cdn.shopify.com/s/files/1/0072/9101/1175/files/Miss_Rose_Queen_Bullet_Lipstick_Shade.jpg?v=1784288500" TargetMode="External" Id="rId589" /><Relationship Type="http://schemas.openxmlformats.org/officeDocument/2006/relationships/hyperlink" Target="https://cdn.shopify.com/s/files/1/0072/9101/1175/files/Miss_Rose_Queen_Bullet_Lipstick_Shade.jpg?v=1784288500" TargetMode="External" Id="rId590" /><Relationship Type="http://schemas.openxmlformats.org/officeDocument/2006/relationships/hyperlink" Target="https://cdn.shopify.com/s/files/1/0072/9101/1175/files/4_b507187a-d227-40bf-92f4-675ed57f7f93.jpg?v=1783680627" TargetMode="External" Id="rId591" /><Relationship Type="http://schemas.openxmlformats.org/officeDocument/2006/relationships/hyperlink" Target="https://cdn.shopify.com/s/files/1/0072/9101/1175/files/4_b507187a-d227-40bf-92f4-675ed57f7f93.jpg?v=1783680627" TargetMode="External" Id="rId592" /><Relationship Type="http://schemas.openxmlformats.org/officeDocument/2006/relationships/hyperlink" Target="https://cdn.shopify.com/s/files/1/0072/9101/1175/files/4_b507187a-d227-40bf-92f4-675ed57f7f93.jpg?v=1783680627" TargetMode="External" Id="rId593" /><Relationship Type="http://schemas.openxmlformats.org/officeDocument/2006/relationships/hyperlink" Target="https://cdn.shopify.com/s/files/1/0072/9101/1175/files/4_b507187a-d227-40bf-92f4-675ed57f7f93.jpg?v=1783680627" TargetMode="External" Id="rId594" /><Relationship Type="http://schemas.openxmlformats.org/officeDocument/2006/relationships/hyperlink" Target="https://cdn.shopify.com/s/files/1/0072/9101/1175/files/4_b507187a-d227-40bf-92f4-675ed57f7f93.jpg?v=1783680627" TargetMode="External" Id="rId595" /><Relationship Type="http://schemas.openxmlformats.org/officeDocument/2006/relationships/hyperlink" Target="https://cdn.shopify.com/s/files/1/0072/9101/1175/files/4_b507187a-d227-40bf-92f4-675ed57f7f93.jpg?v=1783680627" TargetMode="External" Id="rId596" /><Relationship Type="http://schemas.openxmlformats.org/officeDocument/2006/relationships/hyperlink" Target="https://cdn.shopify.com/s/files/1/0072/9101/1175/files/4_b507187a-d227-40bf-92f4-675ed57f7f93.jpg?v=1783680627" TargetMode="External" Id="rId597" /><Relationship Type="http://schemas.openxmlformats.org/officeDocument/2006/relationships/hyperlink" Target="https://cdn.shopify.com/s/files/1/0072/9101/1175/files/4_b507187a-d227-40bf-92f4-675ed57f7f93.jpg?v=1783680627" TargetMode="External" Id="rId598" /><Relationship Type="http://schemas.openxmlformats.org/officeDocument/2006/relationships/hyperlink" Target="https://cdn.shopify.com/s/files/1/0072/9101/1175/files/4_b507187a-d227-40bf-92f4-675ed57f7f93.jpg?v=1783680627" TargetMode="External" Id="rId599" /><Relationship Type="http://schemas.openxmlformats.org/officeDocument/2006/relationships/hyperlink" Target="https://cdn.shopify.com/s/files/1/0072/9101/1175/files/4_b507187a-d227-40bf-92f4-675ed57f7f93.jpg?v=1783680627" TargetMode="External" Id="rId600" /><Relationship Type="http://schemas.openxmlformats.org/officeDocument/2006/relationships/hyperlink" Target="https://cdn.shopify.com/s/files/1/0072/9101/1175/files/4_b507187a-d227-40bf-92f4-675ed57f7f93.jpg?v=1783680627" TargetMode="External" Id="rId601" /><Relationship Type="http://schemas.openxmlformats.org/officeDocument/2006/relationships/hyperlink" Target="https://cdn.shopify.com/s/files/1/0072/9101/1175/files/4_b507187a-d227-40bf-92f4-675ed57f7f93.jpg?v=1783680627" TargetMode="External" Id="rId602" /><Relationship Type="http://schemas.openxmlformats.org/officeDocument/2006/relationships/hyperlink" Target="https://cdn.shopify.com/s/files/1/0072/9101/1175/files/9_da42dd70-cb8c-4596-a2f6-59b153a45ece.png?v=1783680654" TargetMode="External" Id="rId603" /><Relationship Type="http://schemas.openxmlformats.org/officeDocument/2006/relationships/hyperlink" Target="https://cdn.shopify.com/s/files/1/0072/9101/1175/files/9_da42dd70-cb8c-4596-a2f6-59b153a45ece.png?v=1783680654" TargetMode="External" Id="rId604" /><Relationship Type="http://schemas.openxmlformats.org/officeDocument/2006/relationships/hyperlink" Target="https://cdn.shopify.com/s/files/1/0072/9101/1175/files/10_3e04d4f2-6583-4de0-97be-bbd383594500.png?v=1783680654" TargetMode="External" Id="rId605" /><Relationship Type="http://schemas.openxmlformats.org/officeDocument/2006/relationships/hyperlink" Target="https://cdn.shopify.com/s/files/1/0072/9101/1175/files/10_3e04d4f2-6583-4de0-97be-bbd383594500.png?v=1783680654" TargetMode="External" Id="rId606" /><Relationship Type="http://schemas.openxmlformats.org/officeDocument/2006/relationships/hyperlink" Target="https://cdn.shopify.com/s/files/1/0072/9101/1175/files/12_e0717b9e-49c0-4280-980f-b85d174bbcc1.png?v=1783680655" TargetMode="External" Id="rId607" /><Relationship Type="http://schemas.openxmlformats.org/officeDocument/2006/relationships/hyperlink" Target="https://cdn.shopify.com/s/files/1/0072/9101/1175/files/12_e0717b9e-49c0-4280-980f-b85d174bbcc1.png?v=1783680655" TargetMode="External" Id="rId608" /><Relationship Type="http://schemas.openxmlformats.org/officeDocument/2006/relationships/hyperlink" Target="https://cdn.shopify.com/s/files/1/0072/9101/1175/files/13_e4e930da-c538-4ec3-b224-20e6a3cd5543.png?v=1783680654" TargetMode="External" Id="rId609" /><Relationship Type="http://schemas.openxmlformats.org/officeDocument/2006/relationships/hyperlink" Target="https://cdn.shopify.com/s/files/1/0072/9101/1175/files/13_e4e930da-c538-4ec3-b224-20e6a3cd5543.png?v=1783680654" TargetMode="External" Id="rId610" /><Relationship Type="http://schemas.openxmlformats.org/officeDocument/2006/relationships/hyperlink" Target="https://cdn.shopify.com/s/files/1/0072/9101/1175/files/01_17_1.jpg?v=1783680714" TargetMode="External" Id="rId611" /><Relationship Type="http://schemas.openxmlformats.org/officeDocument/2006/relationships/hyperlink" Target="https://cdn.shopify.com/s/files/1/0072/9101/1175/files/01_17_1.jpg?v=1783680714" TargetMode="External" Id="rId612" /><Relationship Type="http://schemas.openxmlformats.org/officeDocument/2006/relationships/hyperlink" Target="https://cdn.shopify.com/s/files/1/0072/9101/1175/files/01_17_1.jpg?v=1783680714" TargetMode="External" Id="rId613" /><Relationship Type="http://schemas.openxmlformats.org/officeDocument/2006/relationships/hyperlink" Target="https://cdn.shopify.com/s/files/1/0072/9101/1175/files/01_17_1.jpg?v=1783680714" TargetMode="External" Id="rId614" /><Relationship Type="http://schemas.openxmlformats.org/officeDocument/2006/relationships/hyperlink" Target="https://cdn.shopify.com/s/files/1/0072/9101/1175/files/01_17_1.jpg?v=1783680714" TargetMode="External" Id="rId615" /><Relationship Type="http://schemas.openxmlformats.org/officeDocument/2006/relationships/hyperlink" Target="https://cdn.shopify.com/s/files/1/0072/9101/1175/files/01_17_1.jpg?v=1783680714" TargetMode="External" Id="rId616" /><Relationship Type="http://schemas.openxmlformats.org/officeDocument/2006/relationships/hyperlink" Target="https://cdn.shopify.com/s/files/1/0072/9101/1175/files/01_17_1.jpg?v=1783680714" TargetMode="External" Id="rId617" /><Relationship Type="http://schemas.openxmlformats.org/officeDocument/2006/relationships/hyperlink" Target="https://cdn.shopify.com/s/files/1/0072/9101/1175/files/01_17_1.jpg?v=1783680714" TargetMode="External" Id="rId618" /><Relationship Type="http://schemas.openxmlformats.org/officeDocument/2006/relationships/hyperlink" Target="https://cdn.shopify.com/s/files/1/0072/9101/1175/files/01_17_1.jpg?v=1783680714" TargetMode="External" Id="rId619" /><Relationship Type="http://schemas.openxmlformats.org/officeDocument/2006/relationships/hyperlink" Target="https://cdn.shopify.com/s/files/1/0072/9101/1175/files/01_17_1.jpg?v=1783680714" TargetMode="External" Id="rId620" /><Relationship Type="http://schemas.openxmlformats.org/officeDocument/2006/relationships/hyperlink" Target="https://cdn.shopify.com/s/files/1/0072/9101/1175/files/01_17_1.jpg?v=1783680714" TargetMode="External" Id="rId621" /><Relationship Type="http://schemas.openxmlformats.org/officeDocument/2006/relationships/hyperlink" Target="https://cdn.shopify.com/s/files/1/0072/9101/1175/files/01_17_1.jpg?v=1783680714" TargetMode="External" Id="rId622" /><Relationship Type="http://schemas.openxmlformats.org/officeDocument/2006/relationships/hyperlink" Target="https://cdn.shopify.com/s/files/1/0072/9101/1175/files/01_17_1.jpg?v=1783680714" TargetMode="External" Id="rId623" /><Relationship Type="http://schemas.openxmlformats.org/officeDocument/2006/relationships/hyperlink" Target="https://cdn.shopify.com/s/files/1/0072/9101/1175/files/01_17_1.jpg?v=1783680714" TargetMode="External" Id="rId624" /><Relationship Type="http://schemas.openxmlformats.org/officeDocument/2006/relationships/hyperlink" Target="https://cdn.shopify.com/s/files/1/0072/9101/1175/files/WhatsApp_Image_2025-12-22_at_16.29.51.jpg?v=1783680726" TargetMode="External" Id="rId625" /><Relationship Type="http://schemas.openxmlformats.org/officeDocument/2006/relationships/hyperlink" Target="https://cdn.shopify.com/s/files/1/0072/9101/1175/files/WhatsApp_Image_2025-12-22_at_16.29.51.jpg?v=1783680726" TargetMode="External" Id="rId626" /><Relationship Type="http://schemas.openxmlformats.org/officeDocument/2006/relationships/hyperlink" Target="https://cdn.shopify.com/s/files/1/0072/9101/1175/files/WhatsApp_Image_2025-12-22_at_16.29.51_1.jpg?v=1783680726" TargetMode="External" Id="rId627" /><Relationship Type="http://schemas.openxmlformats.org/officeDocument/2006/relationships/hyperlink" Target="https://cdn.shopify.com/s/files/1/0072/9101/1175/files/WhatsApp_Image_2025-12-22_at_16.29.51_1.jpg?v=1783680726" TargetMode="External" Id="rId628" /><Relationship Type="http://schemas.openxmlformats.org/officeDocument/2006/relationships/hyperlink" Target="https://cdn.shopify.com/s/files/1/0072/9101/1175/files/WhatsApp_Image_2025-12-22_at_16.29.51.jpg?v=1783680726" TargetMode="External" Id="rId629" /><Relationship Type="http://schemas.openxmlformats.org/officeDocument/2006/relationships/hyperlink" Target="https://cdn.shopify.com/s/files/1/0072/9101/1175/files/WhatsApp_Image_2025-12-22_at_16.29.51.jpg?v=1783680726" TargetMode="External" Id="rId630" /><Relationship Type="http://schemas.openxmlformats.org/officeDocument/2006/relationships/hyperlink" Target="https://cdn.shopify.com/s/files/1/0072/9101/1175/files/WhatsApp_Image_2025-12-22_at_16.29.51.jpg?v=1783680726" TargetMode="External" Id="rId631" /><Relationship Type="http://schemas.openxmlformats.org/officeDocument/2006/relationships/hyperlink" Target="https://cdn.shopify.com/s/files/1/0072/9101/1175/files/WhatsApp_Image_2025-12-22_at_16.29.51.jpg?v=1783680726" TargetMode="External" Id="rId632" /><Relationship Type="http://schemas.openxmlformats.org/officeDocument/2006/relationships/hyperlink" Target="https://cdn.shopify.com/s/files/1/0072/9101/1175/files/WhatsApp_Image_2025-12-22_at_16.29.51.jpg?v=1783680726" TargetMode="External" Id="rId633" /><Relationship Type="http://schemas.openxmlformats.org/officeDocument/2006/relationships/hyperlink" Target="https://cdn.shopify.com/s/files/1/0072/9101/1175/files/WhatsApp_Image_2025-12-22_at_16.29.51.jpg?v=1783680726" TargetMode="External" Id="rId634" /><Relationship Type="http://schemas.openxmlformats.org/officeDocument/2006/relationships/hyperlink" Target="https://cdn.shopify.com/s/files/1/0072/9101/1175/files/WhatsApp_Image_2025-12-22_at_16.29.51.jpg?v=1783680726" TargetMode="External" Id="rId635" /><Relationship Type="http://schemas.openxmlformats.org/officeDocument/2006/relationships/hyperlink" Target="https://cdn.shopify.com/s/files/1/0072/9101/1175/files/WhatsApp_Image_2025-12-22_at_16.29.51.jpg?v=1783680726" TargetMode="External" Id="rId636" /><Relationship Type="http://schemas.openxmlformats.org/officeDocument/2006/relationships/hyperlink" Target="https://cdn.shopify.com/s/files/1/0072/9101/1175/files/WhatsApp_Image_2025-12-22_at_16.29.51.jpg?v=1783680726" TargetMode="External" Id="rId637" /><Relationship Type="http://schemas.openxmlformats.org/officeDocument/2006/relationships/hyperlink" Target="https://cdn.shopify.com/s/files/1/0072/9101/1175/files/WhatsApp_Image_2025-12-22_at_16.29.51.jpg?v=1783680726" TargetMode="External" Id="rId638" /><Relationship Type="http://schemas.openxmlformats.org/officeDocument/2006/relationships/hyperlink" Target="https://cdn.shopify.com/s/files/1/0072/9101/1175/files/WhatsApp_Image_2025-12-22_at_16.29.51_1.jpg?v=1783680726" TargetMode="External" Id="rId639" /><Relationship Type="http://schemas.openxmlformats.org/officeDocument/2006/relationships/hyperlink" Target="https://cdn.shopify.com/s/files/1/0072/9101/1175/files/WhatsApp_Image_2025-12-22_at_16.29.51_1.jpg?v=1783680726" TargetMode="External" Id="rId640" /><Relationship Type="http://schemas.openxmlformats.org/officeDocument/2006/relationships/hyperlink" Target="https://cdn.shopify.com/s/files/1/0072/9101/1175/files/01_20.jpg?v=1783680726" TargetMode="External" Id="rId641" /><Relationship Type="http://schemas.openxmlformats.org/officeDocument/2006/relationships/hyperlink" Target="https://cdn.shopify.com/s/files/1/0072/9101/1175/files/01_20.jpg?v=1783680726" TargetMode="External" Id="rId642" /><Relationship Type="http://schemas.openxmlformats.org/officeDocument/2006/relationships/hyperlink" Target="https://cdn.shopify.com/s/files/1/0072/9101/1175/files/01_20.jpg?v=1783680726" TargetMode="External" Id="rId643" /><Relationship Type="http://schemas.openxmlformats.org/officeDocument/2006/relationships/hyperlink" Target="https://cdn.shopify.com/s/files/1/0072/9101/1175/files/01_20.jpg?v=1783680726" TargetMode="External" Id="rId644" /><Relationship Type="http://schemas.openxmlformats.org/officeDocument/2006/relationships/hyperlink" Target="https://cdn.shopify.com/s/files/1/0072/9101/1175/files/01_20.jpg?v=1783680726" TargetMode="External" Id="rId645" /><Relationship Type="http://schemas.openxmlformats.org/officeDocument/2006/relationships/hyperlink" Target="https://cdn.shopify.com/s/files/1/0072/9101/1175/files/01_20.jpg?v=1783680726" TargetMode="External" Id="rId646" /><Relationship Type="http://schemas.openxmlformats.org/officeDocument/2006/relationships/hyperlink" Target="https://cdn.shopify.com/s/files/1/0072/9101/1175/files/WhatsApp_Image_2025-12-22_at_16.29.51.jpg?v=1783680726" TargetMode="External" Id="rId647" /><Relationship Type="http://schemas.openxmlformats.org/officeDocument/2006/relationships/hyperlink" Target="https://cdn.shopify.com/s/files/1/0072/9101/1175/files/WhatsApp_Image_2025-12-22_at_16.29.51.jpg?v=1783680726" TargetMode="External" Id="rId648" /><Relationship Type="http://schemas.openxmlformats.org/officeDocument/2006/relationships/hyperlink" Target="https://cdn.shopify.com/s/files/1/0072/9101/1175/files/01_20.jpg?v=1783680726" TargetMode="External" Id="rId649" /><Relationship Type="http://schemas.openxmlformats.org/officeDocument/2006/relationships/hyperlink" Target="https://cdn.shopify.com/s/files/1/0072/9101/1175/files/01_20.jpg?v=1783680726" TargetMode="External" Id="rId650" /><Relationship Type="http://schemas.openxmlformats.org/officeDocument/2006/relationships/hyperlink" Target="https://cdn.shopify.com/s/files/1/0072/9101/1175/files/01_20.jpg?v=1783680726" TargetMode="External" Id="rId651" /><Relationship Type="http://schemas.openxmlformats.org/officeDocument/2006/relationships/hyperlink" Target="https://cdn.shopify.com/s/files/1/0072/9101/1175/files/01_20.jpg?v=1783680726" TargetMode="External" Id="rId652" /><Relationship Type="http://schemas.openxmlformats.org/officeDocument/2006/relationships/hyperlink" Target="https://cdn.shopify.com/s/files/1/0072/9101/1175/files/WhatsApp_Image_2025-12-22_at_16.29.51_1.jpg?v=1783680726" TargetMode="External" Id="rId653" /><Relationship Type="http://schemas.openxmlformats.org/officeDocument/2006/relationships/hyperlink" Target="https://cdn.shopify.com/s/files/1/0072/9101/1175/files/WhatsApp_Image_2025-12-22_at_16.29.51_1.jpg?v=1783680726" TargetMode="External" Id="rId654" /><Relationship Type="http://schemas.openxmlformats.org/officeDocument/2006/relationships/hyperlink" Target="https://cdn.shopify.com/s/files/1/0072/9101/1175/files/WhatsApp_Image_2025-12-22_at_16.29.51_1.jpg?v=1783680726" TargetMode="External" Id="rId655" /><Relationship Type="http://schemas.openxmlformats.org/officeDocument/2006/relationships/hyperlink" Target="https://cdn.shopify.com/s/files/1/0072/9101/1175/files/WhatsApp_Image_2025-12-22_at_16.29.51_1.jpg?v=1783680726" TargetMode="External" Id="rId656" /><Relationship Type="http://schemas.openxmlformats.org/officeDocument/2006/relationships/hyperlink" Target="https://cdn.shopify.com/s/files/1/0072/9101/1175/files/01_20.jpg?v=1783680726" TargetMode="External" Id="rId657" /><Relationship Type="http://schemas.openxmlformats.org/officeDocument/2006/relationships/hyperlink" Target="https://cdn.shopify.com/s/files/1/0072/9101/1175/files/01_20.jpg?v=1783680726" TargetMode="External" Id="rId658" /><Relationship Type="http://schemas.openxmlformats.org/officeDocument/2006/relationships/hyperlink" Target="https://cdn.shopify.com/s/files/1/0072/9101/1175/files/01_20.jpg?v=1783680726" TargetMode="External" Id="rId659" /><Relationship Type="http://schemas.openxmlformats.org/officeDocument/2006/relationships/hyperlink" Target="https://cdn.shopify.com/s/files/1/0072/9101/1175/files/01_20.jpg?v=1783680726" TargetMode="External" Id="rId660" /><Relationship Type="http://schemas.openxmlformats.org/officeDocument/2006/relationships/hyperlink" Target="https://cdn.shopify.com/s/files/1/0072/9101/1175/files/WhatsApp_Image_2025-12-22_at_16.29.51_1.jpg?v=1783680726" TargetMode="External" Id="rId661" /><Relationship Type="http://schemas.openxmlformats.org/officeDocument/2006/relationships/hyperlink" Target="https://cdn.shopify.com/s/files/1/0072/9101/1175/files/WhatsApp_Image_2025-12-22_at_16.29.51_1.jpg?v=1783680726" TargetMode="External" Id="rId662" /><Relationship Type="http://schemas.openxmlformats.org/officeDocument/2006/relationships/hyperlink" Target="https://cdn.shopify.com/s/files/1/0072/9101/1175/files/WhatsApp_Image_2025-12-22_at_16.29.51_1.jpg?v=1783680726" TargetMode="External" Id="rId663" /><Relationship Type="http://schemas.openxmlformats.org/officeDocument/2006/relationships/hyperlink" Target="https://cdn.shopify.com/s/files/1/0072/9101/1175/files/WhatsApp_Image_2025-12-22_at_16.29.51_1.jpg?v=1783680726" TargetMode="External" Id="rId664" /><Relationship Type="http://schemas.openxmlformats.org/officeDocument/2006/relationships/hyperlink" Target="https://cdn.shopify.com/s/files/1/0072/9101/1175/files/WhatsApp_Image_2025-12-22_at_16.29.51.jpg?v=1783680726" TargetMode="External" Id="rId665" /><Relationship Type="http://schemas.openxmlformats.org/officeDocument/2006/relationships/hyperlink" Target="https://cdn.shopify.com/s/files/1/0072/9101/1175/files/WhatsApp_Image_2025-12-22_at_16.29.51.jpg?v=1783680726" TargetMode="External" Id="rId666" /><Relationship Type="http://schemas.openxmlformats.org/officeDocument/2006/relationships/hyperlink" Target="https://cdn.shopify.com/s/files/1/0072/9101/1175/files/01_20.jpg?v=1783680726" TargetMode="External" Id="rId667" /><Relationship Type="http://schemas.openxmlformats.org/officeDocument/2006/relationships/hyperlink" Target="https://cdn.shopify.com/s/files/1/0072/9101/1175/files/01_20.jpg?v=1783680726" TargetMode="External" Id="rId668" /><Relationship Type="http://schemas.openxmlformats.org/officeDocument/2006/relationships/hyperlink" Target="https://cdn.shopify.com/s/files/1/0072/9101/1175/files/WhatsApp_Image_2025-12-22_at_16.29.51_1.jpg?v=1783680726" TargetMode="External" Id="rId669" /><Relationship Type="http://schemas.openxmlformats.org/officeDocument/2006/relationships/hyperlink" Target="https://cdn.shopify.com/s/files/1/0072/9101/1175/files/WhatsApp_Image_2025-12-22_at_16.29.51_1.jpg?v=1783680726" TargetMode="External" Id="rId670" /><Relationship Type="http://schemas.openxmlformats.org/officeDocument/2006/relationships/hyperlink" Target="https://cdn.shopify.com/s/files/1/0072/9101/1175/files/WhatsApp_Image_2025-12-22_at_16.29.51_1.jpg?v=1783680726" TargetMode="External" Id="rId671" /><Relationship Type="http://schemas.openxmlformats.org/officeDocument/2006/relationships/hyperlink" Target="https://cdn.shopify.com/s/files/1/0072/9101/1175/files/WhatsApp_Image_2025-12-22_at_16.29.51_1.jpg?v=1783680726" TargetMode="External" Id="rId672" /><Relationship Type="http://schemas.openxmlformats.org/officeDocument/2006/relationships/hyperlink" Target="https://cdn.shopify.com/s/files/1/0072/9101/1175/files/01_17.jpg?v=1783680734" TargetMode="External" Id="rId673" /><Relationship Type="http://schemas.openxmlformats.org/officeDocument/2006/relationships/hyperlink" Target="https://cdn.shopify.com/s/files/1/0072/9101/1175/files/01_17.jpg?v=1783680734" TargetMode="External" Id="rId674" /><Relationship Type="http://schemas.openxmlformats.org/officeDocument/2006/relationships/hyperlink" Target="https://cdn.shopify.com/s/files/1/0072/9101/1175/files/01_17.jpg?v=1783680734" TargetMode="External" Id="rId675" /><Relationship Type="http://schemas.openxmlformats.org/officeDocument/2006/relationships/hyperlink" Target="https://cdn.shopify.com/s/files/1/0072/9101/1175/files/01_17.jpg?v=1783680734" TargetMode="External" Id="rId676" /><Relationship Type="http://schemas.openxmlformats.org/officeDocument/2006/relationships/hyperlink" Target="https://cdn.shopify.com/s/files/1/0072/9101/1175/files/01_21.jpg?v=1783680735" TargetMode="External" Id="rId677" /><Relationship Type="http://schemas.openxmlformats.org/officeDocument/2006/relationships/hyperlink" Target="https://cdn.shopify.com/s/files/1/0072/9101/1175/files/01_21.jpg?v=1783680735" TargetMode="External" Id="rId678" /><Relationship Type="http://schemas.openxmlformats.org/officeDocument/2006/relationships/hyperlink" Target="https://cdn.shopify.com/s/files/1/0072/9101/1175/files/01_21.jpg?v=1783680735" TargetMode="External" Id="rId679" /><Relationship Type="http://schemas.openxmlformats.org/officeDocument/2006/relationships/hyperlink" Target="https://cdn.shopify.com/s/files/1/0072/9101/1175/files/01_21.jpg?v=1783680735" TargetMode="External" Id="rId680" /><Relationship Type="http://schemas.openxmlformats.org/officeDocument/2006/relationships/hyperlink" Target="https://cdn.shopify.com/s/files/1/0072/9101/1175/files/01_17.jpg?v=1783680734" TargetMode="External" Id="rId681" /><Relationship Type="http://schemas.openxmlformats.org/officeDocument/2006/relationships/hyperlink" Target="https://cdn.shopify.com/s/files/1/0072/9101/1175/files/01_17.jpg?v=1783680734" TargetMode="External" Id="rId682" /><Relationship Type="http://schemas.openxmlformats.org/officeDocument/2006/relationships/hyperlink" Target="https://cdn.shopify.com/s/files/1/0072/9101/1175/files/01_17.jpg?v=1783680734" TargetMode="External" Id="rId683" /><Relationship Type="http://schemas.openxmlformats.org/officeDocument/2006/relationships/hyperlink" Target="https://cdn.shopify.com/s/files/1/0072/9101/1175/files/01_17.jpg?v=1783680734" TargetMode="External" Id="rId684" /><Relationship Type="http://schemas.openxmlformats.org/officeDocument/2006/relationships/hyperlink" Target="https://cdn.shopify.com/s/files/1/0072/9101/1175/files/01_21.jpg?v=1783680735" TargetMode="External" Id="rId685" /><Relationship Type="http://schemas.openxmlformats.org/officeDocument/2006/relationships/hyperlink" Target="https://cdn.shopify.com/s/files/1/0072/9101/1175/files/01_21.jpg?v=1783680735" TargetMode="External" Id="rId686" /><Relationship Type="http://schemas.openxmlformats.org/officeDocument/2006/relationships/hyperlink" Target="https://cdn.shopify.com/s/files/1/0072/9101/1175/files/01_21.jpg?v=1783680735" TargetMode="External" Id="rId687" /><Relationship Type="http://schemas.openxmlformats.org/officeDocument/2006/relationships/hyperlink" Target="https://cdn.shopify.com/s/files/1/0072/9101/1175/files/01_21.jpg?v=1783680735" TargetMode="External" Id="rId688" /><Relationship Type="http://schemas.openxmlformats.org/officeDocument/2006/relationships/hyperlink" Target="https://cdn.shopify.com/s/files/1/0072/9101/1175/files/Miss_Rose_Perfect_Fitting_Skin_Concealer_Buy_Online_Pakistan.jpg?v=1784717167" TargetMode="External" Id="rId689" /><Relationship Type="http://schemas.openxmlformats.org/officeDocument/2006/relationships/hyperlink" Target="https://cdn.shopify.com/s/files/1/0072/9101/1175/files/Miss_Rose_Perfect_Fitting_Skin_Concealer_Buy_Online_Pakistan.jpg?v=1784717167" TargetMode="External" Id="rId690" /><Relationship Type="http://schemas.openxmlformats.org/officeDocument/2006/relationships/hyperlink" Target="https://cdn.shopify.com/s/files/1/0072/9101/1175/files/Miss_Rose_Perfect_Fitting_Skin_Concealer_Buy_Online_Pakistan.jpg?v=1784717167" TargetMode="External" Id="rId691" /><Relationship Type="http://schemas.openxmlformats.org/officeDocument/2006/relationships/hyperlink" Target="https://cdn.shopify.com/s/files/1/0072/9101/1175/files/Miss_Rose_Perfect_Fitting_Skin_Concealer_Buy_Online_Pakistan.jpg?v=1784717167" TargetMode="External" Id="rId692" /><Relationship Type="http://schemas.openxmlformats.org/officeDocument/2006/relationships/hyperlink" Target="https://cdn.shopify.com/s/files/1/0072/9101/1175/files/Miss_Rose_Perfect_Fitting_Skin_Concealer_Buy_Online_Pakistan.jpg?v=1784717167" TargetMode="External" Id="rId693" /><Relationship Type="http://schemas.openxmlformats.org/officeDocument/2006/relationships/hyperlink" Target="https://cdn.shopify.com/s/files/1/0072/9101/1175/files/Miss_Rose_Perfect_Fitting_Skin_Concealer_Buy_Online_Pakistan.jpg?v=1784717167" TargetMode="External" Id="rId694" /><Relationship Type="http://schemas.openxmlformats.org/officeDocument/2006/relationships/hyperlink" Target="https://cdn.shopify.com/s/files/1/0072/9101/1175/files/Miss_Rose_Perfect_Fitting_Skin_Concealer_Buy_Online_Pakistan.jpg?v=1784717167" TargetMode="External" Id="rId695" /><Relationship Type="http://schemas.openxmlformats.org/officeDocument/2006/relationships/hyperlink" Target="https://cdn.shopify.com/s/files/1/0072/9101/1175/files/Miss_Rose_Perfect_Fitting_Skin_Concealer_Buy_Online_Pakistan.jpg?v=1784717167" TargetMode="External" Id="rId696" /><Relationship Type="http://schemas.openxmlformats.org/officeDocument/2006/relationships/hyperlink" Target="https://cdn.shopify.com/s/files/1/0072/9101/1175/files/Miss_Rose_Perfect_Fitting_Skin_Concealer_Buy_Online_Pakistan.jpg?v=1784717167" TargetMode="External" Id="rId697" /><Relationship Type="http://schemas.openxmlformats.org/officeDocument/2006/relationships/hyperlink" Target="https://cdn.shopify.com/s/files/1/0072/9101/1175/files/Miss_Rose_Perfect_Fitting_Skin_Concealer_Buy_Online_Pakistan.jpg?v=1784717167" TargetMode="External" Id="rId698" /><Relationship Type="http://schemas.openxmlformats.org/officeDocument/2006/relationships/hyperlink" Target="https://cdn.shopify.com/s/files/1/0072/9101/1175/files/Miss_Rose_Perfect_Fitting_Skin_Concealer_Buy_Online_Pakistan.jpg?v=1784717167" TargetMode="External" Id="rId699" /><Relationship Type="http://schemas.openxmlformats.org/officeDocument/2006/relationships/hyperlink" Target="https://cdn.shopify.com/s/files/1/0072/9101/1175/files/Miss_Rose_Perfect_Fitting_Skin_Concealer_Buy_Online_Pakistan.jpg?v=1784717167" TargetMode="External" Id="rId700" /><Relationship Type="http://schemas.openxmlformats.org/officeDocument/2006/relationships/hyperlink" Target="https://cdn.shopify.com/s/files/1/0072/9101/1175/files/Miss_Rose_Perfect_Fitting_Skin_Concealer_Buy_Online_Pakistan.jpg?v=1784717167" TargetMode="External" Id="rId701" /><Relationship Type="http://schemas.openxmlformats.org/officeDocument/2006/relationships/hyperlink" Target="https://cdn.shopify.com/s/files/1/0072/9101/1175/files/Miss_Rose_Perfect_Fitting_Skin_Concealer_Buy_Online_Pakistan.jpg?v=1784717167" TargetMode="External" Id="rId702" /><Relationship Type="http://schemas.openxmlformats.org/officeDocument/2006/relationships/hyperlink" Target="https://cdn.shopify.com/s/files/1/0072/9101/1175/files/6_5595d0ea-0e7a-46d5-985c-b851fc5fd8c5.png?v=1783680747" TargetMode="External" Id="rId703" /><Relationship Type="http://schemas.openxmlformats.org/officeDocument/2006/relationships/hyperlink" Target="https://cdn.shopify.com/s/files/1/0072/9101/1175/files/6_5595d0ea-0e7a-46d5-985c-b851fc5fd8c5.png?v=1783680747" TargetMode="External" Id="rId704" /><Relationship Type="http://schemas.openxmlformats.org/officeDocument/2006/relationships/hyperlink" Target="https://cdn.shopify.com/s/files/1/0072/9101/1175/files/6_5595d0ea-0e7a-46d5-985c-b851fc5fd8c5.png?v=1783680747" TargetMode="External" Id="rId705" /><Relationship Type="http://schemas.openxmlformats.org/officeDocument/2006/relationships/hyperlink" Target="https://cdn.shopify.com/s/files/1/0072/9101/1175/files/6_5595d0ea-0e7a-46d5-985c-b851fc5fd8c5.png?v=1783680747" TargetMode="External" Id="rId706" /><Relationship Type="http://schemas.openxmlformats.org/officeDocument/2006/relationships/hyperlink" Target="https://cdn.shopify.com/s/files/1/0072/9101/1175/files/6_5595d0ea-0e7a-46d5-985c-b851fc5fd8c5.png?v=1783680747" TargetMode="External" Id="rId707" /><Relationship Type="http://schemas.openxmlformats.org/officeDocument/2006/relationships/hyperlink" Target="https://cdn.shopify.com/s/files/1/0072/9101/1175/files/6_5595d0ea-0e7a-46d5-985c-b851fc5fd8c5.png?v=1783680747" TargetMode="External" Id="rId708" /><Relationship Type="http://schemas.openxmlformats.org/officeDocument/2006/relationships/hyperlink" Target="https://cdn.shopify.com/s/files/1/0072/9101/1175/files/6_5595d0ea-0e7a-46d5-985c-b851fc5fd8c5.png?v=1783680747" TargetMode="External" Id="rId709" /><Relationship Type="http://schemas.openxmlformats.org/officeDocument/2006/relationships/hyperlink" Target="https://cdn.shopify.com/s/files/1/0072/9101/1175/files/6_5595d0ea-0e7a-46d5-985c-b851fc5fd8c5.png?v=1783680747" TargetMode="External" Id="rId710" /><Relationship Type="http://schemas.openxmlformats.org/officeDocument/2006/relationships/hyperlink" Target="https://cdn.shopify.com/s/files/1/0072/9101/1175/files/6_5595d0ea-0e7a-46d5-985c-b851fc5fd8c5.png?v=1783680747" TargetMode="External" Id="rId711" /><Relationship Type="http://schemas.openxmlformats.org/officeDocument/2006/relationships/hyperlink" Target="https://cdn.shopify.com/s/files/1/0072/9101/1175/files/6_5595d0ea-0e7a-46d5-985c-b851fc5fd8c5.png?v=1783680747" TargetMode="External" Id="rId712" /><Relationship Type="http://schemas.openxmlformats.org/officeDocument/2006/relationships/hyperlink" Target="https://cdn.shopify.com/s/files/1/0072/9101/1175/files/6_5595d0ea-0e7a-46d5-985c-b851fc5fd8c5.png?v=1783680747" TargetMode="External" Id="rId713" /><Relationship Type="http://schemas.openxmlformats.org/officeDocument/2006/relationships/hyperlink" Target="https://cdn.shopify.com/s/files/1/0072/9101/1175/files/6_5595d0ea-0e7a-46d5-985c-b851fc5fd8c5.png?v=1783680747" TargetMode="External" Id="rId714" /><Relationship Type="http://schemas.openxmlformats.org/officeDocument/2006/relationships/hyperlink" Target="https://cdn.shopify.com/s/files/1/0072/9101/1175/files/Miss_Rose_Smokey_Eye_Palette.png?v=1785495608" TargetMode="External" Id="rId715" /><Relationship Type="http://schemas.openxmlformats.org/officeDocument/2006/relationships/hyperlink" Target="https://cdn.shopify.com/s/files/1/0072/9101/1175/files/Miss_Rose_Smokey_Eye_Palette.png?v=1785495608" TargetMode="External" Id="rId716" /><Relationship Type="http://schemas.openxmlformats.org/officeDocument/2006/relationships/hyperlink" Target="https://cdn.shopify.com/s/files/1/0072/9101/1175/files/Miss_Rose_Makeup_Artist_Eyeshadow_Palette.png?v=1785495663" TargetMode="External" Id="rId717" /><Relationship Type="http://schemas.openxmlformats.org/officeDocument/2006/relationships/hyperlink" Target="https://cdn.shopify.com/s/files/1/0072/9101/1175/files/Miss_Rose_Makeup_Artist_Eyeshadow_Palette.png?v=1785495663" TargetMode="External" Id="rId718" /><Relationship Type="http://schemas.openxmlformats.org/officeDocument/2006/relationships/hyperlink" Target="https://cdn.shopify.com/s/files/1/0072/9101/1175/files/Miss_Rose_Everyday_Eye_Shadow_Palette.png?v=1785495554" TargetMode="External" Id="rId719" /><Relationship Type="http://schemas.openxmlformats.org/officeDocument/2006/relationships/hyperlink" Target="https://cdn.shopify.com/s/files/1/0072/9101/1175/files/Miss_Rose_Everyday_Eye_Shadow_Palette.png?v=1785495554" TargetMode="External" Id="rId720" /><Relationship Type="http://schemas.openxmlformats.org/officeDocument/2006/relationships/hyperlink" Target="https://cdn.shopify.com/s/files/1/0072/9101/1175/files/Miss_Rose_Neutral_Eyeshadow_Palette.png?v=1785495584" TargetMode="External" Id="rId721" /><Relationship Type="http://schemas.openxmlformats.org/officeDocument/2006/relationships/hyperlink" Target="https://cdn.shopify.com/s/files/1/0072/9101/1175/files/Miss_Rose_Neutral_Eyeshadow_Palette.png?v=1785495584" TargetMode="External" Id="rId722" /><Relationship Type="http://schemas.openxmlformats.org/officeDocument/2006/relationships/hyperlink" Target="https://cdn.shopify.com/s/files/1/0072/9101/1175/files/Miss_Rose_Bridal_Eyeshadow_Palette.png?v=1785495692" TargetMode="External" Id="rId723" /><Relationship Type="http://schemas.openxmlformats.org/officeDocument/2006/relationships/hyperlink" Target="https://cdn.shopify.com/s/files/1/0072/9101/1175/files/Miss_Rose_Bridal_Eyeshadow_Palette.png?v=1785495692" TargetMode="External" Id="rId724" /><Relationship Type="http://schemas.openxmlformats.org/officeDocument/2006/relationships/hyperlink" Target="https://cdn.shopify.com/s/files/1/0072/9101/1175/files/Shop_Matte_And_Shimmer_Eyeshadow_Palette-e7f4-431c-b07f-eb122a456e40.png?v=1785495718" TargetMode="External" Id="rId725" /><Relationship Type="http://schemas.openxmlformats.org/officeDocument/2006/relationships/hyperlink" Target="https://cdn.shopify.com/s/files/1/0072/9101/1175/files/Shop_Matte_And_Shimmer_Eyeshadow_Palette-e7f4-431c-b07f-eb122a456e40.png?v=1785495718" TargetMode="External" Id="rId726" /><Relationship Type="http://schemas.openxmlformats.org/officeDocument/2006/relationships/hyperlink" Target="https://cdn.shopify.com/s/files/1/0072/9101/1175/files/15_4.jpg?v=1783680779" TargetMode="External" Id="rId727" /><Relationship Type="http://schemas.openxmlformats.org/officeDocument/2006/relationships/hyperlink" Target="https://cdn.shopify.com/s/files/1/0072/9101/1175/files/15_4.jpg?v=1783680779" TargetMode="External" Id="rId728" /><Relationship Type="http://schemas.openxmlformats.org/officeDocument/2006/relationships/hyperlink" Target="https://cdn.shopify.com/s/files/1/0072/9101/1175/files/15_4.jpg?v=1783680779" TargetMode="External" Id="rId729" /><Relationship Type="http://schemas.openxmlformats.org/officeDocument/2006/relationships/hyperlink" Target="https://cdn.shopify.com/s/files/1/0072/9101/1175/files/15_4.jpg?v=1783680779" TargetMode="External" Id="rId730" /><Relationship Type="http://schemas.openxmlformats.org/officeDocument/2006/relationships/hyperlink" Target="https://cdn.shopify.com/s/files/1/0072/9101/1175/files/15_4.jpg?v=1783680779" TargetMode="External" Id="rId731" /><Relationship Type="http://schemas.openxmlformats.org/officeDocument/2006/relationships/hyperlink" Target="https://cdn.shopify.com/s/files/1/0072/9101/1175/files/15_4.jpg?v=1783680779" TargetMode="External" Id="rId732" /><Relationship Type="http://schemas.openxmlformats.org/officeDocument/2006/relationships/hyperlink" Target="https://cdn.shopify.com/s/files/1/0072/9101/1175/files/15_4.jpg?v=1783680779" TargetMode="External" Id="rId733" /><Relationship Type="http://schemas.openxmlformats.org/officeDocument/2006/relationships/hyperlink" Target="https://cdn.shopify.com/s/files/1/0072/9101/1175/files/15_4.jpg?v=1783680779" TargetMode="External" Id="rId734" /><Relationship Type="http://schemas.openxmlformats.org/officeDocument/2006/relationships/hyperlink" Target="https://cdn.shopify.com/s/files/1/0072/9101/1175/files/15_4.jpg?v=1783680779" TargetMode="External" Id="rId735" /><Relationship Type="http://schemas.openxmlformats.org/officeDocument/2006/relationships/hyperlink" Target="https://cdn.shopify.com/s/files/1/0072/9101/1175/files/15_4.jpg?v=1783680779" TargetMode="External" Id="rId736" /><Relationship Type="http://schemas.openxmlformats.org/officeDocument/2006/relationships/hyperlink" Target="https://cdn.shopify.com/s/files/1/0072/9101/1175/files/15_4.jpg?v=1783680779" TargetMode="External" Id="rId737" /><Relationship Type="http://schemas.openxmlformats.org/officeDocument/2006/relationships/hyperlink" Target="https://cdn.shopify.com/s/files/1/0072/9101/1175/files/15_4.jpg?v=1783680779" TargetMode="External" Id="rId738" /><Relationship Type="http://schemas.openxmlformats.org/officeDocument/2006/relationships/hyperlink" Target="https://cdn.shopify.com/s/files/1/0072/9101/1175/files/15_4.jpg?v=1783680779" TargetMode="External" Id="rId739" /><Relationship Type="http://schemas.openxmlformats.org/officeDocument/2006/relationships/hyperlink" Target="https://cdn.shopify.com/s/files/1/0072/9101/1175/files/15_4.jpg?v=1783680779" TargetMode="External" Id="rId740" /><Relationship Type="http://schemas.openxmlformats.org/officeDocument/2006/relationships/hyperlink" Target="https://cdn.shopify.com/s/files/1/0072/9101/1175/files/3_86466180-d4c8-48d9-810c-58edd44e89a8.png?v=1783680786" TargetMode="External" Id="rId741" /><Relationship Type="http://schemas.openxmlformats.org/officeDocument/2006/relationships/hyperlink" Target="https://cdn.shopify.com/s/files/1/0072/9101/1175/files/3_86466180-d4c8-48d9-810c-58edd44e89a8.png?v=1783680786" TargetMode="External" Id="rId742" /><Relationship Type="http://schemas.openxmlformats.org/officeDocument/2006/relationships/hyperlink" Target="https://cdn.shopify.com/s/files/1/0072/9101/1175/files/4_f0112e5c-7334-421e-b79c-72467270620c.png?v=1783680786" TargetMode="External" Id="rId743" /><Relationship Type="http://schemas.openxmlformats.org/officeDocument/2006/relationships/hyperlink" Target="https://cdn.shopify.com/s/files/1/0072/9101/1175/files/4_f0112e5c-7334-421e-b79c-72467270620c.png?v=1783680786" TargetMode="External" Id="rId744" /><Relationship Type="http://schemas.openxmlformats.org/officeDocument/2006/relationships/hyperlink" Target="https://cdn.shopify.com/s/files/1/0072/9101/1175/files/2_10bd6237-5c28-4fa9-9293-aa85bd28c060.png?v=1783680834" TargetMode="External" Id="rId745" /><Relationship Type="http://schemas.openxmlformats.org/officeDocument/2006/relationships/hyperlink" Target="https://cdn.shopify.com/s/files/1/0072/9101/1175/files/2_10bd6237-5c28-4fa9-9293-aa85bd28c060.png?v=1783680834" TargetMode="External" Id="rId746" /><Relationship Type="http://schemas.openxmlformats.org/officeDocument/2006/relationships/hyperlink" Target="https://cdn.shopify.com/s/files/1/0072/9101/1175/files/2_10bd6237-5c28-4fa9-9293-aa85bd28c060.png?v=1783680834" TargetMode="External" Id="rId747" /><Relationship Type="http://schemas.openxmlformats.org/officeDocument/2006/relationships/hyperlink" Target="https://cdn.shopify.com/s/files/1/0072/9101/1175/files/2_10bd6237-5c28-4fa9-9293-aa85bd28c060.png?v=1783680834" TargetMode="External" Id="rId748" /><Relationship Type="http://schemas.openxmlformats.org/officeDocument/2006/relationships/hyperlink" Target="https://cdn.shopify.com/s/files/1/0072/9101/1175/files/2_10bd6237-5c28-4fa9-9293-aa85bd28c060.png?v=1783680834" TargetMode="External" Id="rId749" /><Relationship Type="http://schemas.openxmlformats.org/officeDocument/2006/relationships/hyperlink" Target="https://cdn.shopify.com/s/files/1/0072/9101/1175/files/2_10bd6237-5c28-4fa9-9293-aa85bd28c060.png?v=1783680834" TargetMode="External" Id="rId750" /><Relationship Type="http://schemas.openxmlformats.org/officeDocument/2006/relationships/hyperlink" Target="https://cdn.shopify.com/s/files/1/0072/9101/1175/files/2_10bd6237-5c28-4fa9-9293-aa85bd28c060.png?v=1783680834" TargetMode="External" Id="rId751" /><Relationship Type="http://schemas.openxmlformats.org/officeDocument/2006/relationships/hyperlink" Target="https://cdn.shopify.com/s/files/1/0072/9101/1175/files/2_10bd6237-5c28-4fa9-9293-aa85bd28c060.png?v=1783680834" TargetMode="External" Id="rId752" /><Relationship Type="http://schemas.openxmlformats.org/officeDocument/2006/relationships/hyperlink" Target="https://cdn.shopify.com/s/files/1/0072/9101/1175/files/2_10bd6237-5c28-4fa9-9293-aa85bd28c060.png?v=1783680834" TargetMode="External" Id="rId753" /><Relationship Type="http://schemas.openxmlformats.org/officeDocument/2006/relationships/hyperlink" Target="https://cdn.shopify.com/s/files/1/0072/9101/1175/files/2_10bd6237-5c28-4fa9-9293-aa85bd28c060.png?v=1783680834" TargetMode="External" Id="rId754" /><Relationship Type="http://schemas.openxmlformats.org/officeDocument/2006/relationships/hyperlink" Target="https://cdn.shopify.com/s/files/1/0072/9101/1175/files/2_10bd6237-5c28-4fa9-9293-aa85bd28c060.png?v=1783680834" TargetMode="External" Id="rId755" /><Relationship Type="http://schemas.openxmlformats.org/officeDocument/2006/relationships/hyperlink" Target="https://cdn.shopify.com/s/files/1/0072/9101/1175/files/2_10bd6237-5c28-4fa9-9293-aa85bd28c060.png?v=1783680834" TargetMode="External" Id="rId756" /><Relationship Type="http://schemas.openxmlformats.org/officeDocument/2006/relationships/hyperlink" Target="https://cdn.shopify.com/s/files/1/0072/9101/1175/files/2_0cd02aa7-5485-4f8f-b1d5-797f49f60159.png?v=1783680844" TargetMode="External" Id="rId757" /><Relationship Type="http://schemas.openxmlformats.org/officeDocument/2006/relationships/hyperlink" Target="https://cdn.shopify.com/s/files/1/0072/9101/1175/files/2_0cd02aa7-5485-4f8f-b1d5-797f49f60159.png?v=1783680844" TargetMode="External" Id="rId758" /><Relationship Type="http://schemas.openxmlformats.org/officeDocument/2006/relationships/hyperlink" Target="https://cdn.shopify.com/s/files/1/0072/9101/1175/files/2_0cd02aa7-5485-4f8f-b1d5-797f49f60159.png?v=1783680844" TargetMode="External" Id="rId759" /><Relationship Type="http://schemas.openxmlformats.org/officeDocument/2006/relationships/hyperlink" Target="https://cdn.shopify.com/s/files/1/0072/9101/1175/files/2_0cd02aa7-5485-4f8f-b1d5-797f49f60159.png?v=1783680844" TargetMode="External" Id="rId760" /><Relationship Type="http://schemas.openxmlformats.org/officeDocument/2006/relationships/hyperlink" Target="https://cdn.shopify.com/s/files/1/0072/9101/1175/files/2_0cd02aa7-5485-4f8f-b1d5-797f49f60159.png?v=1783680844" TargetMode="External" Id="rId761" /><Relationship Type="http://schemas.openxmlformats.org/officeDocument/2006/relationships/hyperlink" Target="https://cdn.shopify.com/s/files/1/0072/9101/1175/files/2_0cd02aa7-5485-4f8f-b1d5-797f49f60159.png?v=1783680844" TargetMode="External" Id="rId762" /><Relationship Type="http://schemas.openxmlformats.org/officeDocument/2006/relationships/hyperlink" Target="https://cdn.shopify.com/s/files/1/0072/9101/1175/files/2_0cd02aa7-5485-4f8f-b1d5-797f49f60159.png?v=1783680844" TargetMode="External" Id="rId763" /><Relationship Type="http://schemas.openxmlformats.org/officeDocument/2006/relationships/hyperlink" Target="https://cdn.shopify.com/s/files/1/0072/9101/1175/files/2_0cd02aa7-5485-4f8f-b1d5-797f49f60159.png?v=1783680844" TargetMode="External" Id="rId764" /><Relationship Type="http://schemas.openxmlformats.org/officeDocument/2006/relationships/hyperlink" Target="https://cdn.shopify.com/s/files/1/0072/9101/1175/files/2_0cd02aa7-5485-4f8f-b1d5-797f49f60159.png?v=1783680844" TargetMode="External" Id="rId765" /><Relationship Type="http://schemas.openxmlformats.org/officeDocument/2006/relationships/hyperlink" Target="https://cdn.shopify.com/s/files/1/0072/9101/1175/files/2_0cd02aa7-5485-4f8f-b1d5-797f49f60159.png?v=1783680844" TargetMode="External" Id="rId766" /><Relationship Type="http://schemas.openxmlformats.org/officeDocument/2006/relationships/hyperlink" Target="https://cdn.shopify.com/s/files/1/0072/9101/1175/files/2_0cd02aa7-5485-4f8f-b1d5-797f49f60159.png?v=1783680844" TargetMode="External" Id="rId767" /><Relationship Type="http://schemas.openxmlformats.org/officeDocument/2006/relationships/hyperlink" Target="https://cdn.shopify.com/s/files/1/0072/9101/1175/files/2_0cd02aa7-5485-4f8f-b1d5-797f49f60159.png?v=1783680844" TargetMode="External" Id="rId768" /><Relationship Type="http://schemas.openxmlformats.org/officeDocument/2006/relationships/hyperlink" Target="https://cdn.shopify.com/s/files/1/0072/9101/1175/files/5_a5e5b144-56de-4054-b9ef-dd9d986e9c07.png?v=1783680873" TargetMode="External" Id="rId769" /><Relationship Type="http://schemas.openxmlformats.org/officeDocument/2006/relationships/hyperlink" Target="https://cdn.shopify.com/s/files/1/0072/9101/1175/files/5_a5e5b144-56de-4054-b9ef-dd9d986e9c07.png?v=1783680873" TargetMode="External" Id="rId770" /><Relationship Type="http://schemas.openxmlformats.org/officeDocument/2006/relationships/hyperlink" Target="https://cdn.shopify.com/s/files/1/0072/9101/1175/files/2_62409c01-576f-4b6b-a562-27ee9f6462a5.png?v=1783680873" TargetMode="External" Id="rId771" /><Relationship Type="http://schemas.openxmlformats.org/officeDocument/2006/relationships/hyperlink" Target="https://cdn.shopify.com/s/files/1/0072/9101/1175/files/2_62409c01-576f-4b6b-a562-27ee9f6462a5.png?v=1783680873" TargetMode="External" Id="rId772" /><Relationship Type="http://schemas.openxmlformats.org/officeDocument/2006/relationships/hyperlink" Target="https://cdn.shopify.com/s/files/1/0072/9101/1175/files/50.png?v=1783680947" TargetMode="External" Id="rId773" /><Relationship Type="http://schemas.openxmlformats.org/officeDocument/2006/relationships/hyperlink" Target="https://cdn.shopify.com/s/files/1/0072/9101/1175/files/50.png?v=1783680947" TargetMode="External" Id="rId774" /><Relationship Type="http://schemas.openxmlformats.org/officeDocument/2006/relationships/hyperlink" Target="https://cdn.shopify.com/s/files/1/0072/9101/1175/files/52.png?v=1783680947" TargetMode="External" Id="rId775" /><Relationship Type="http://schemas.openxmlformats.org/officeDocument/2006/relationships/hyperlink" Target="https://cdn.shopify.com/s/files/1/0072/9101/1175/files/52.png?v=1783680947" TargetMode="External" Id="rId776" /><Relationship Type="http://schemas.openxmlformats.org/officeDocument/2006/relationships/hyperlink" Target="https://cdn.shopify.com/s/files/1/0072/9101/1175/files/Miss_Rose_Mini_Body_Mist_Set_in_Pakistan.png?v=1785409246" TargetMode="External" Id="rId777" /><Relationship Type="http://schemas.openxmlformats.org/officeDocument/2006/relationships/hyperlink" Target="https://cdn.shopify.com/s/files/1/0072/9101/1175/files/Miss_Rose_Mini_Body_Mist_Set_in_Pakistan.png?v=1785409246" TargetMode="External" Id="rId778" /><Relationship Type="http://schemas.openxmlformats.org/officeDocument/2006/relationships/hyperlink" Target="https://cdn.shopify.com/s/files/1/0072/9101/1175/files/Miss_Rose_Womens_Body_Mist_Set.png?v=1785409754" TargetMode="External" Id="rId779" /><Relationship Type="http://schemas.openxmlformats.org/officeDocument/2006/relationships/hyperlink" Target="https://cdn.shopify.com/s/files/1/0072/9101/1175/files/Miss_Rose_Womens_Body_Mist_Set.png?v=1785409754" TargetMode="External" Id="rId780" /><Relationship Type="http://schemas.openxmlformats.org/officeDocument/2006/relationships/hyperlink" Target="https://cdn.shopify.com/s/files/1/0072/9101/1175/files/Miss_Rose_15ML_Body_Mist_Set_in_Pakistan.png?v=1785409139" TargetMode="External" Id="rId781" /><Relationship Type="http://schemas.openxmlformats.org/officeDocument/2006/relationships/hyperlink" Target="https://cdn.shopify.com/s/files/1/0072/9101/1175/files/Miss_Rose_15ML_Body_Mist_Set_in_Pakistan.png?v=1785409139" TargetMode="External" Id="rId782" /><Relationship Type="http://schemas.openxmlformats.org/officeDocument/2006/relationships/hyperlink" Target="https://cdn.shopify.com/s/files/1/0072/9101/1175/files/Miss_Rose_Travel_Size_Body_Mists_in_Pakistan.png?v=1785409199" TargetMode="External" Id="rId783" /><Relationship Type="http://schemas.openxmlformats.org/officeDocument/2006/relationships/hyperlink" Target="https://cdn.shopify.com/s/files/1/0072/9101/1175/files/Miss_Rose_Travel_Size_Body_Mists_in_Pakistan.png?v=1785409199" TargetMode="External" Id="rId784" /><Relationship Type="http://schemas.openxmlformats.org/officeDocument/2006/relationships/hyperlink" Target="https://cdn.shopify.com/s/files/1/0072/9101/1175/files/Miss_Rose_Everyday_Body_Mist_Collection_Pakistan.png?v=1785409386" TargetMode="External" Id="rId785" /><Relationship Type="http://schemas.openxmlformats.org/officeDocument/2006/relationships/hyperlink" Target="https://cdn.shopify.com/s/files/1/0072/9101/1175/files/Miss_Rose_Everyday_Body_Mist_Collection_Pakistan.png?v=1785409386" TargetMode="External" Id="rId786"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7"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8" /><Relationship Type="http://schemas.openxmlformats.org/officeDocument/2006/relationships/hyperlink" Target="https://cdn.shopify.com/s/files/1/0072/9101/1175/files/Add_a_little_bit_of_body_text_3.png?v=1783681032" TargetMode="External" Id="rId789" /><Relationship Type="http://schemas.openxmlformats.org/officeDocument/2006/relationships/hyperlink" Target="https://cdn.shopify.com/s/files/1/0072/9101/1175/files/Add_a_little_bit_of_body_text_3.png?v=1783681032" TargetMode="External" Id="rId790" /><Relationship Type="http://schemas.openxmlformats.org/officeDocument/2006/relationships/hyperlink" Target="https://cdn.shopify.com/s/files/1/0072/9101/1175/files/Add_a_little_bit_of_body_text_3.png?v=1783681032" TargetMode="External" Id="rId791" /><Relationship Type="http://schemas.openxmlformats.org/officeDocument/2006/relationships/hyperlink" Target="https://cdn.shopify.com/s/files/1/0072/9101/1175/files/Add_a_little_bit_of_body_text_3.png?v=1783681032" TargetMode="External" Id="rId792" /><Relationship Type="http://schemas.openxmlformats.org/officeDocument/2006/relationships/hyperlink" Target="https://cdn.shopify.com/s/files/1/0072/9101/1175/files/Add_a_little_bit_of_body_text_3.png?v=1783681032" TargetMode="External" Id="rId793" /><Relationship Type="http://schemas.openxmlformats.org/officeDocument/2006/relationships/hyperlink" Target="https://cdn.shopify.com/s/files/1/0072/9101/1175/files/Add_a_little_bit_of_body_text_3.png?v=1783681032" TargetMode="External" Id="rId794" /><Relationship Type="http://schemas.openxmlformats.org/officeDocument/2006/relationships/hyperlink" Target="https://cdn.shopify.com/s/files/1/0072/9101/1175/files/Add_a_little_bit_of_body_text_3.png?v=1783681032" TargetMode="External" Id="rId795" /><Relationship Type="http://schemas.openxmlformats.org/officeDocument/2006/relationships/hyperlink" Target="https://cdn.shopify.com/s/files/1/0072/9101/1175/files/Add_a_little_bit_of_body_text_3.png?v=1783681032" TargetMode="External" Id="rId796" /><Relationship Type="http://schemas.openxmlformats.org/officeDocument/2006/relationships/hyperlink" Target="https://cdn.shopify.com/s/files/1/0072/9101/1175/files/Add_a_little_bit_of_body_text_3.png?v=1783681032" TargetMode="External" Id="rId797" /><Relationship Type="http://schemas.openxmlformats.org/officeDocument/2006/relationships/hyperlink" Target="https://cdn.shopify.com/s/files/1/0072/9101/1175/files/Add_a_little_bit_of_body_text_3.png?v=1783681032" TargetMode="External" Id="rId798" /><Relationship Type="http://schemas.openxmlformats.org/officeDocument/2006/relationships/hyperlink" Target="https://cdn.shopify.com/s/files/1/0072/9101/1175/files/Add_a_little_bit_of_body_text_3.png?v=1783681032" TargetMode="External" Id="rId799" /><Relationship Type="http://schemas.openxmlformats.org/officeDocument/2006/relationships/hyperlink" Target="https://cdn.shopify.com/s/files/1/0072/9101/1175/files/Add_a_little_bit_of_body_text_3.png?v=1783681032" TargetMode="External" Id="rId800" /><Relationship Type="http://schemas.openxmlformats.org/officeDocument/2006/relationships/hyperlink" Target="https://cdn.shopify.com/s/files/1/0072/9101/1175/files/Add_a_little_bit_of_body_text_3.png?v=1783681032" TargetMode="External" Id="rId801" /><Relationship Type="http://schemas.openxmlformats.org/officeDocument/2006/relationships/hyperlink" Target="https://cdn.shopify.com/s/files/1/0072/9101/1175/files/Add_a_little_bit_of_body_text_3.png?v=1783681032" TargetMode="External" Id="rId802" /><Relationship Type="http://schemas.openxmlformats.org/officeDocument/2006/relationships/hyperlink" Target="https://cdn.shopify.com/s/files/1/0072/9101/1175/files/18.jpg?v=1783681051" TargetMode="External" Id="rId803" /><Relationship Type="http://schemas.openxmlformats.org/officeDocument/2006/relationships/hyperlink" Target="https://cdn.shopify.com/s/files/1/0072/9101/1175/files/18.jpg?v=1783681051" TargetMode="External" Id="rId804" /><Relationship Type="http://schemas.openxmlformats.org/officeDocument/2006/relationships/hyperlink" Target="https://cdn.shopify.com/s/files/1/0072/9101/1175/files/18.jpg?v=1783681051" TargetMode="External" Id="rId805" /><Relationship Type="http://schemas.openxmlformats.org/officeDocument/2006/relationships/hyperlink" Target="https://cdn.shopify.com/s/files/1/0072/9101/1175/files/18.jpg?v=1783681051" TargetMode="External" Id="rId806" /><Relationship Type="http://schemas.openxmlformats.org/officeDocument/2006/relationships/hyperlink" Target="https://cdn.shopify.com/s/files/1/0072/9101/1175/files/18.jpg?v=1783681051" TargetMode="External" Id="rId807" /><Relationship Type="http://schemas.openxmlformats.org/officeDocument/2006/relationships/hyperlink" Target="https://cdn.shopify.com/s/files/1/0072/9101/1175/files/18.jpg?v=1783681051" TargetMode="External" Id="rId808" /><Relationship Type="http://schemas.openxmlformats.org/officeDocument/2006/relationships/hyperlink" Target="https://cdn.shopify.com/s/files/1/0072/9101/1175/files/18.jpg?v=1783681051" TargetMode="External" Id="rId809" /><Relationship Type="http://schemas.openxmlformats.org/officeDocument/2006/relationships/hyperlink" Target="https://cdn.shopify.com/s/files/1/0072/9101/1175/files/18.jpg?v=1783681051" TargetMode="External" Id="rId810" /><Relationship Type="http://schemas.openxmlformats.org/officeDocument/2006/relationships/hyperlink" Target="https://cdn.shopify.com/s/files/1/0072/9101/1175/files/18.jpg?v=1783681051" TargetMode="External" Id="rId811" /><Relationship Type="http://schemas.openxmlformats.org/officeDocument/2006/relationships/hyperlink" Target="https://cdn.shopify.com/s/files/1/0072/9101/1175/files/18.jpg?v=1783681051" TargetMode="External" Id="rId812" /><Relationship Type="http://schemas.openxmlformats.org/officeDocument/2006/relationships/hyperlink" Target="https://cdn.shopify.com/s/files/1/0072/9101/1175/files/18.jpg?v=1783681051" TargetMode="External" Id="rId813" /><Relationship Type="http://schemas.openxmlformats.org/officeDocument/2006/relationships/hyperlink" Target="https://cdn.shopify.com/s/files/1/0072/9101/1175/files/18.jpg?v=1783681051" TargetMode="External" Id="rId814" /><Relationship Type="http://schemas.openxmlformats.org/officeDocument/2006/relationships/hyperlink" Target="https://cdn.shopify.com/s/files/1/0072/9101/1175/files/Miss_Rose_Single_Face_Brush_-_Miss_Rose_Com_Pk.png?v=1783681057" TargetMode="External" Id="rId815" /><Relationship Type="http://schemas.openxmlformats.org/officeDocument/2006/relationships/hyperlink" Target="https://cdn.shopify.com/s/files/1/0072/9101/1175/files/Miss_Rose_Single_Face_Brush_-_Miss_Rose_Com_Pk.png?v=1783681057" TargetMode="External" Id="rId816" /><Relationship Type="http://schemas.openxmlformats.org/officeDocument/2006/relationships/hyperlink" Target="https://cdn.shopify.com/s/files/1/0072/9101/1175/files/Brush_-_Miss_Rose_Com_Pk.png?v=1783681057" TargetMode="External" Id="rId817" /><Relationship Type="http://schemas.openxmlformats.org/officeDocument/2006/relationships/hyperlink" Target="https://cdn.shopify.com/s/files/1/0072/9101/1175/files/Brush_-_Miss_Rose_Com_Pk.png?v=1783681057" TargetMode="External" Id="rId818" /><Relationship Type="http://schemas.openxmlformats.org/officeDocument/2006/relationships/hyperlink" Target="https://cdn.shopify.com/s/files/1/0072/9101/1175/files/2_8e8549b7-2028-4208-86fd-8381715e86cd.jpg?v=1783681077" TargetMode="External" Id="rId819" /><Relationship Type="http://schemas.openxmlformats.org/officeDocument/2006/relationships/hyperlink" Target="https://cdn.shopify.com/s/files/1/0072/9101/1175/files/2_8e8549b7-2028-4208-86fd-8381715e86cd.jpg?v=1783681077" TargetMode="External" Id="rId820" /><Relationship Type="http://schemas.openxmlformats.org/officeDocument/2006/relationships/hyperlink" Target="https://cdn.shopify.com/s/files/1/0072/9101/1175/files/2_8e8549b7-2028-4208-86fd-8381715e86cd.jpg?v=1783681077" TargetMode="External" Id="rId821" /><Relationship Type="http://schemas.openxmlformats.org/officeDocument/2006/relationships/hyperlink" Target="https://cdn.shopify.com/s/files/1/0072/9101/1175/files/2_8e8549b7-2028-4208-86fd-8381715e86cd.jpg?v=1783681077" TargetMode="External" Id="rId822" /><Relationship Type="http://schemas.openxmlformats.org/officeDocument/2006/relationships/hyperlink" Target="https://cdn.shopify.com/s/files/1/0072/9101/1175/files/2_8e8549b7-2028-4208-86fd-8381715e86cd.jpg?v=1783681077" TargetMode="External" Id="rId823" /><Relationship Type="http://schemas.openxmlformats.org/officeDocument/2006/relationships/hyperlink" Target="https://cdn.shopify.com/s/files/1/0072/9101/1175/files/2_8e8549b7-2028-4208-86fd-8381715e86cd.jpg?v=1783681077" TargetMode="External" Id="rId824" /><Relationship Type="http://schemas.openxmlformats.org/officeDocument/2006/relationships/hyperlink" Target="https://cdn.shopify.com/s/files/1/0072/9101/1175/files/2_8e8549b7-2028-4208-86fd-8381715e86cd.jpg?v=1783681077" TargetMode="External" Id="rId825" /><Relationship Type="http://schemas.openxmlformats.org/officeDocument/2006/relationships/hyperlink" Target="https://cdn.shopify.com/s/files/1/0072/9101/1175/files/2_8e8549b7-2028-4208-86fd-8381715e86cd.jpg?v=1783681077" TargetMode="External" Id="rId826" /><Relationship Type="http://schemas.openxmlformats.org/officeDocument/2006/relationships/hyperlink" Target="https://cdn.shopify.com/s/files/1/0072/9101/1175/files/2_8e8549b7-2028-4208-86fd-8381715e86cd.jpg?v=1783681077" TargetMode="External" Id="rId827" /><Relationship Type="http://schemas.openxmlformats.org/officeDocument/2006/relationships/hyperlink" Target="https://cdn.shopify.com/s/files/1/0072/9101/1175/files/2_8e8549b7-2028-4208-86fd-8381715e86cd.jpg?v=1783681077" TargetMode="External" Id="rId828" /><Relationship Type="http://schemas.openxmlformats.org/officeDocument/2006/relationships/hyperlink" Target="https://cdn.shopify.com/s/files/1/0072/9101/1175/files/2_8e8549b7-2028-4208-86fd-8381715e86cd.jpg?v=1783681077" TargetMode="External" Id="rId829" /><Relationship Type="http://schemas.openxmlformats.org/officeDocument/2006/relationships/hyperlink" Target="https://cdn.shopify.com/s/files/1/0072/9101/1175/files/2_8e8549b7-2028-4208-86fd-8381715e86cd.jpg?v=1783681077" TargetMode="External" Id="rId830" /><Relationship Type="http://schemas.openxmlformats.org/officeDocument/2006/relationships/hyperlink" Target="https://cdn.shopify.com/s/files/1/0072/9101/1175/files/2_8e8549b7-2028-4208-86fd-8381715e86cd.jpg?v=1783681077" TargetMode="External" Id="rId831" /><Relationship Type="http://schemas.openxmlformats.org/officeDocument/2006/relationships/hyperlink" Target="https://cdn.shopify.com/s/files/1/0072/9101/1175/files/2_8e8549b7-2028-4208-86fd-8381715e86cd.jpg?v=1783681077" TargetMode="External" Id="rId832" /><Relationship Type="http://schemas.openxmlformats.org/officeDocument/2006/relationships/hyperlink" Target="https://cdn.shopify.com/s/files/1/0072/9101/1175/files/2_8e8549b7-2028-4208-86fd-8381715e86cd.jpg?v=1783681077" TargetMode="External" Id="rId833" /><Relationship Type="http://schemas.openxmlformats.org/officeDocument/2006/relationships/hyperlink" Target="https://cdn.shopify.com/s/files/1/0072/9101/1175/files/2_8e8549b7-2028-4208-86fd-8381715e86cd.jpg?v=1783681077" TargetMode="External" Id="rId834" /><Relationship Type="http://schemas.openxmlformats.org/officeDocument/2006/relationships/hyperlink" Target="https://cdn.shopify.com/s/files/1/0072/9101/1175/files/Miss_Rose_Fragrance_Lotion_-_Miss_Rose_Com_Pk_c.png?v=1783681108" TargetMode="External" Id="rId835" /><Relationship Type="http://schemas.openxmlformats.org/officeDocument/2006/relationships/hyperlink" Target="https://cdn.shopify.com/s/files/1/0072/9101/1175/files/Miss_Rose_Fragrance_Lotion_-_Miss_Rose_Com_Pk_c.png?v=1783681108" TargetMode="External" Id="rId836" /><Relationship Type="http://schemas.openxmlformats.org/officeDocument/2006/relationships/hyperlink" Target="https://cdn.shopify.com/s/files/1/0072/9101/1175/files/Miss_Rose_Fragrance_Lotion_-_Miss_Rose_Com_Pk_4.png?v=1783681108" TargetMode="External" Id="rId837" /><Relationship Type="http://schemas.openxmlformats.org/officeDocument/2006/relationships/hyperlink" Target="https://cdn.shopify.com/s/files/1/0072/9101/1175/files/Miss_Rose_Fragrance_Lotion_-_Miss_Rose_Com_Pk_4.png?v=1783681108" TargetMode="External" Id="rId838" /><Relationship Type="http://schemas.openxmlformats.org/officeDocument/2006/relationships/hyperlink" Target="https://cdn.shopify.com/s/files/1/0072/9101/1175/files/Miss_Rose_Fragrance_Lotion_-_MissRose_Com_Pk.png?v=1783681108" TargetMode="External" Id="rId839" /><Relationship Type="http://schemas.openxmlformats.org/officeDocument/2006/relationships/hyperlink" Target="https://cdn.shopify.com/s/files/1/0072/9101/1175/files/Miss_Rose_Fragrance_Lotion_-_MissRose_Com_Pk.png?v=1783681108" TargetMode="External" Id="rId840" /><Relationship Type="http://schemas.openxmlformats.org/officeDocument/2006/relationships/hyperlink" Target="https://cdn.shopify.com/s/files/1/0072/9101/1175/files/Miss_Rose_Fragrance_Lotion_-_Miss_Rose_Com_Pk_6.png?v=1783681108" TargetMode="External" Id="rId841" /><Relationship Type="http://schemas.openxmlformats.org/officeDocument/2006/relationships/hyperlink" Target="https://cdn.shopify.com/s/files/1/0072/9101/1175/files/Miss_Rose_Fragrance_Lotion_-_Miss_Rose_Com_Pk_6.png?v=1783681108" TargetMode="External" Id="rId842" /><Relationship Type="http://schemas.openxmlformats.org/officeDocument/2006/relationships/hyperlink" Target="https://cdn.shopify.com/s/files/1/0072/9101/1175/files/Miss-Rose_Fragrance_Lotion_-_Miss_Rose_Com_Pk.png?v=1783681108" TargetMode="External" Id="rId843" /><Relationship Type="http://schemas.openxmlformats.org/officeDocument/2006/relationships/hyperlink" Target="https://cdn.shopify.com/s/files/1/0072/9101/1175/files/Miss-Rose_Fragrance_Lotion_-_Miss_Rose_Com_Pk.png?v=1783681108" TargetMode="External" Id="rId844" /><Relationship Type="http://schemas.openxmlformats.org/officeDocument/2006/relationships/hyperlink" Target="https://cdn.shopify.com/s/files/1/0072/9101/1175/files/MissRose_Pores_blur_Primer_-_Miss_Rose_Com_Pk.png?v=1783681094" TargetMode="External" Id="rId845" /><Relationship Type="http://schemas.openxmlformats.org/officeDocument/2006/relationships/hyperlink" Target="https://cdn.shopify.com/s/files/1/0072/9101/1175/files/MissRose_Pores_blur_Primer_-_Miss_Rose_Com_Pk.png?v=1783681094" TargetMode="External" Id="rId846" /><Relationship Type="http://schemas.openxmlformats.org/officeDocument/2006/relationships/hyperlink" Target="https://cdn.shopify.com/s/files/1/0072/9101/1175/files/Miss_Rose_Pores_blur_Primer_-_Miss_Rose_Com_Pk.png?v=1783681094" TargetMode="External" Id="rId847" /><Relationship Type="http://schemas.openxmlformats.org/officeDocument/2006/relationships/hyperlink" Target="https://cdn.shopify.com/s/files/1/0072/9101/1175/files/Miss_Rose_Pores_blur_Primer_-_Miss_Rose_Com_Pk.png?v=1783681094" TargetMode="External" Id="rId848" /><Relationship Type="http://schemas.openxmlformats.org/officeDocument/2006/relationships/hyperlink" Target="https://cdn.shopify.com/s/files/1/0072/9101/1175/files/Miss_Rose_Princess_Fan_Crystal_Lip_Gloss_-_M.jpg?v=1783681128" TargetMode="External" Id="rId849" /><Relationship Type="http://schemas.openxmlformats.org/officeDocument/2006/relationships/hyperlink" Target="https://cdn.shopify.com/s/files/1/0072/9101/1175/files/Miss_Rose_Princess_Fan_Crystal_Lip_Gloss_-_M.jpg?v=1783681128" TargetMode="External" Id="rId850" /><Relationship Type="http://schemas.openxmlformats.org/officeDocument/2006/relationships/hyperlink" Target="https://cdn.shopify.com/s/files/1/0072/9101/1175/files/Miss_Rose_Princess_Fan_Crystal_Lip_Gloss_-_M.jpg?v=1783681128" TargetMode="External" Id="rId851" /><Relationship Type="http://schemas.openxmlformats.org/officeDocument/2006/relationships/hyperlink" Target="https://cdn.shopify.com/s/files/1/0072/9101/1175/files/Miss_Rose_Princess_Fan_Crystal_Lip_Gloss_-_M.jpg?v=1783681128" TargetMode="External" Id="rId852" /><Relationship Type="http://schemas.openxmlformats.org/officeDocument/2006/relationships/hyperlink" Target="https://cdn.shopify.com/s/files/1/0072/9101/1175/files/Miss_Rose_Princess_Fan_Crystal_Lip_Gloss_-_M.jpg?v=1783681128" TargetMode="External" Id="rId853" /><Relationship Type="http://schemas.openxmlformats.org/officeDocument/2006/relationships/hyperlink" Target="https://cdn.shopify.com/s/files/1/0072/9101/1175/files/Miss_Rose_Princess_Fan_Crystal_Lip_Gloss_-_M.jpg?v=1783681128" TargetMode="External" Id="rId854" /><Relationship Type="http://schemas.openxmlformats.org/officeDocument/2006/relationships/hyperlink" Target="https://cdn.shopify.com/s/files/1/0072/9101/1175/files/Miss_Rose_Princess_Fan_Crystal_Lip_Gloss_-_M.jpg?v=1783681128" TargetMode="External" Id="rId855" /><Relationship Type="http://schemas.openxmlformats.org/officeDocument/2006/relationships/hyperlink" Target="https://cdn.shopify.com/s/files/1/0072/9101/1175/files/Miss_Rose_Princess_Fan_Crystal_Lip_Gloss_-_M.jpg?v=1783681128" TargetMode="External" Id="rId856" /><Relationship Type="http://schemas.openxmlformats.org/officeDocument/2006/relationships/hyperlink" Target="https://cdn.shopify.com/s/files/1/0072/9101/1175/files/Miss_Rose_Princess_Fan_Crystal_Lip_Gloss_-_M.jpg?v=1783681128" TargetMode="External" Id="rId857" /><Relationship Type="http://schemas.openxmlformats.org/officeDocument/2006/relationships/hyperlink" Target="https://cdn.shopify.com/s/files/1/0072/9101/1175/files/Miss_Rose_Princess_Fan_Crystal_Lip_Gloss_-_M.jpg?v=1783681128" TargetMode="External" Id="rId858" /><Relationship Type="http://schemas.openxmlformats.org/officeDocument/2006/relationships/hyperlink" Target="https://cdn.shopify.com/s/files/1/0072/9101/1175/files/Miss_Rose_Princess_Fan_Crystal_Lip_Gloss_-_Miss_Rose_Com_Pk.jpg?v=1783681128" TargetMode="External" Id="rId859" /><Relationship Type="http://schemas.openxmlformats.org/officeDocument/2006/relationships/hyperlink" Target="https://cdn.shopify.com/s/files/1/0072/9101/1175/files/Miss_Rose_Princess_Fan_Crystal_Lip_Gloss_-_Miss_Rose_Com_Pk.jpg?v=1783681128" TargetMode="External" Id="rId860" /><Relationship Type="http://schemas.openxmlformats.org/officeDocument/2006/relationships/hyperlink" Target="https://cdn.shopify.com/s/files/1/0072/9101/1175/files/Miss_Rose_Princess_Fan_Crystal_Lip_Gloss_-_Miss_Rose_Com_Pk.jpg?v=1783681128" TargetMode="External" Id="rId861" /><Relationship Type="http://schemas.openxmlformats.org/officeDocument/2006/relationships/hyperlink" Target="https://cdn.shopify.com/s/files/1/0072/9101/1175/files/Miss_Rose_Princess_Fan_Crystal_Lip_Gloss_-_Miss_Rose_Com_Pk.jpg?v=1783681128" TargetMode="External" Id="rId862" /><Relationship Type="http://schemas.openxmlformats.org/officeDocument/2006/relationships/hyperlink" Target="https://cdn.shopify.com/s/files/1/0072/9101/1175/files/Miss_Rose_Princess_Fan_Crystal_Lip_Gloss_-_Miss_Rose_Com_Pk.jpg?v=1783681128" TargetMode="External" Id="rId863" /><Relationship Type="http://schemas.openxmlformats.org/officeDocument/2006/relationships/hyperlink" Target="https://cdn.shopify.com/s/files/1/0072/9101/1175/files/Miss_Rose_Princess_Fan_Crystal_Lip_Gloss_-_Miss_Rose_Com_Pk.jpg?v=1783681128" TargetMode="External" Id="rId864" /><Relationship Type="http://schemas.openxmlformats.org/officeDocument/2006/relationships/hyperlink" Target="https://cdn.shopify.com/s/files/1/0072/9101/1175/files/Miss_Rose_Princess_Fan_Crystal_Lip_Gloss_-_Miss_Rose_Com_Pk.jpg?v=1783681128" TargetMode="External" Id="rId865" /><Relationship Type="http://schemas.openxmlformats.org/officeDocument/2006/relationships/hyperlink" Target="https://cdn.shopify.com/s/files/1/0072/9101/1175/files/Miss_Rose_Princess_Fan_Crystal_Lip_Gloss_-_Miss_Rose_Com_Pk.jpg?v=1783681128" TargetMode="External" Id="rId866" /><Relationship Type="http://schemas.openxmlformats.org/officeDocument/2006/relationships/hyperlink" Target="https://cdn.shopify.com/s/files/1/0072/9101/1175/files/Miss_Rose_Princess_Fan_Crystal_Lip_Gloss_-_Miss_Rose_Com_Pk.jpg?v=1783681128" TargetMode="External" Id="rId867" /><Relationship Type="http://schemas.openxmlformats.org/officeDocument/2006/relationships/hyperlink" Target="https://cdn.shopify.com/s/files/1/0072/9101/1175/files/Miss_Rose_Princess_Fan_Crystal_Lip_Gloss_-_Miss_Rose_Com_Pk.jpg?v=1783681128" TargetMode="External" Id="rId868" /><Relationship Type="http://schemas.openxmlformats.org/officeDocument/2006/relationships/hyperlink" Target="https://cdn.shopify.com/s/files/1/0072/9101/1175/files/Miss_Rose_Princess_Fan_Crystal_Lip_Gloss_-_Miss_Rose_Com_Pk.jpg?v=1783681128" TargetMode="External" Id="rId869" /><Relationship Type="http://schemas.openxmlformats.org/officeDocument/2006/relationships/hyperlink" Target="https://cdn.shopify.com/s/files/1/0072/9101/1175/files/Miss_Rose_Princess_Fan_Crystal_Lip_Gloss_-_Miss_Rose_Com_Pk.jpg?v=1783681128" TargetMode="External" Id="rId870" /><Relationship Type="http://schemas.openxmlformats.org/officeDocument/2006/relationships/hyperlink" Target="https://cdn.shopify.com/s/files/1/0072/9101/1175/files/Miss_Rose_Princess_Fan_Crystal_Lip_Gloss_-_Miss_Rose_Com_Pk.jpg?v=1783681128" TargetMode="External" Id="rId871" /><Relationship Type="http://schemas.openxmlformats.org/officeDocument/2006/relationships/hyperlink" Target="https://cdn.shopify.com/s/files/1/0072/9101/1175/files/Miss_Rose_Princess_Fan_Crystal_Lip_Gloss_-_Miss_Rose_Com_Pk.jpg?v=1783681128" TargetMode="External" Id="rId872" /><Relationship Type="http://schemas.openxmlformats.org/officeDocument/2006/relationships/hyperlink" Target="https://cdn.shopify.com/s/files/1/0072/9101/1175/files/Miss_Rose_Princess_Fan_Crystal_Lip_Gloss_-_Miss_Rose_Com_Pk.jpg?v=1783681128" TargetMode="External" Id="rId873" /><Relationship Type="http://schemas.openxmlformats.org/officeDocument/2006/relationships/hyperlink" Target="https://cdn.shopify.com/s/files/1/0072/9101/1175/files/Miss_Rose_Princess_Fan_Crystal_Lip_Gloss_-_Miss_Rose_Com_Pk.jpg?v=1783681128" TargetMode="External" Id="rId874" /><Relationship Type="http://schemas.openxmlformats.org/officeDocument/2006/relationships/hyperlink" Target="https://cdn.shopify.com/s/files/1/0072/9101/1175/files/9_Miss_Rose_Princess_Fan_Crystal_Lip_Gloss_-_Miss_Rose_Com_Pk.jpg?v=1783681128" TargetMode="External" Id="rId875" /><Relationship Type="http://schemas.openxmlformats.org/officeDocument/2006/relationships/hyperlink" Target="https://cdn.shopify.com/s/files/1/0072/9101/1175/files/9_Miss_Rose_Princess_Fan_Crystal_Lip_Gloss_-_Miss_Rose_Com_Pk.jpg?v=1783681128" TargetMode="External" Id="rId876" /><Relationship Type="http://schemas.openxmlformats.org/officeDocument/2006/relationships/hyperlink" Target="https://cdn.shopify.com/s/files/1/0072/9101/1175/files/9_Miss_Rose_Princess_Fan_Crystal_Lip_Gloss_-_Miss_Rose_Com_Pk.jpg?v=1783681128" TargetMode="External" Id="rId877" /><Relationship Type="http://schemas.openxmlformats.org/officeDocument/2006/relationships/hyperlink" Target="https://cdn.shopify.com/s/files/1/0072/9101/1175/files/9_Miss_Rose_Princess_Fan_Crystal_Lip_Gloss_-_Miss_Rose_Com_Pk.jpg?v=1783681128" TargetMode="External" Id="rId878" /><Relationship Type="http://schemas.openxmlformats.org/officeDocument/2006/relationships/hyperlink" Target="https://cdn.shopify.com/s/files/1/0072/9101/1175/files/9_Miss_Rose_Princess_Fan_Crystal_Lip_Gloss_-_Miss_Rose_Com_Pk.jpg?v=1783681128" TargetMode="External" Id="rId879" /><Relationship Type="http://schemas.openxmlformats.org/officeDocument/2006/relationships/hyperlink" Target="https://cdn.shopify.com/s/files/1/0072/9101/1175/files/9_Miss_Rose_Princess_Fan_Crystal_Lip_Gloss_-_Miss_Rose_Com_Pk.jpg?v=1783681128" TargetMode="External" Id="rId880" /><Relationship Type="http://schemas.openxmlformats.org/officeDocument/2006/relationships/hyperlink" Target="https://cdn.shopify.com/s/files/1/0072/9101/1175/files/9_Miss_Rose_Princess_Fan_Crystal_Lip_Gloss_-_Miss_Rose_Com_Pk.jpg?v=1783681128" TargetMode="External" Id="rId881" /><Relationship Type="http://schemas.openxmlformats.org/officeDocument/2006/relationships/hyperlink" Target="https://cdn.shopify.com/s/files/1/0072/9101/1175/files/9_Miss_Rose_Princess_Fan_Crystal_Lip_Gloss_-_Miss_Rose_Com_Pk.jpg?v=1783681128" TargetMode="External" Id="rId882" /><Relationship Type="http://schemas.openxmlformats.org/officeDocument/2006/relationships/hyperlink" Target="https://cdn.shopify.com/s/files/1/0072/9101/1175/files/9_Miss_Rose_Princess_Fan_Crystal_Lip_Gloss_-_Miss_Rose_Com_Pk.jpg?v=1783681128" TargetMode="External" Id="rId883" /><Relationship Type="http://schemas.openxmlformats.org/officeDocument/2006/relationships/hyperlink" Target="https://cdn.shopify.com/s/files/1/0072/9101/1175/files/9_Miss_Rose_Princess_Fan_Crystal_Lip_Gloss_-_Miss_Rose_Com_Pk.jpg?v=1783681128" TargetMode="External" Id="rId884" /><Relationship Type="http://schemas.openxmlformats.org/officeDocument/2006/relationships/hyperlink" Target="https://cdn.shopify.com/s/files/1/0072/9101/1175/files/9_Miss_Rose_Princess_Fan_Crystal_Lip_Gloss_-_Miss_Rose_Com_Pk.jpg?v=1783681128" TargetMode="External" Id="rId885" /><Relationship Type="http://schemas.openxmlformats.org/officeDocument/2006/relationships/hyperlink" Target="https://cdn.shopify.com/s/files/1/0072/9101/1175/files/9_Miss_Rose_Princess_Fan_Crystal_Lip_Gloss_-_Miss_Rose_Com_Pk.jpg?v=1783681128" TargetMode="External" Id="rId886" /><Relationship Type="http://schemas.openxmlformats.org/officeDocument/2006/relationships/hyperlink" Target="https://cdn.shopify.com/s/files/1/0072/9101/1175/files/9_Miss_Rose_Princess_Fan_Crystal_Lip_Gloss_-_Miss_Rose_Com_Pk.jpg?v=1783681128" TargetMode="External" Id="rId887" /><Relationship Type="http://schemas.openxmlformats.org/officeDocument/2006/relationships/hyperlink" Target="https://cdn.shopify.com/s/files/1/0072/9101/1175/files/9_Miss_Rose_Princess_Fan_Crystal_Lip_Gloss_-_Miss_Rose_Com_Pk.jpg?v=1783681128" TargetMode="External" Id="rId888" /><Relationship Type="http://schemas.openxmlformats.org/officeDocument/2006/relationships/hyperlink" Target="https://cdn.shopify.com/s/files/1/0072/9101/1175/files/9_Miss_Rose_Princess_Fan_Crystal_Lip_Gloss_-_Miss_Rose_Com_Pk.jpg?v=1783681128" TargetMode="External" Id="rId889" /><Relationship Type="http://schemas.openxmlformats.org/officeDocument/2006/relationships/hyperlink" Target="https://cdn.shopify.com/s/files/1/0072/9101/1175/files/9_Miss_Rose_Princess_Fan_Crystal_Lip_Gloss_-_Miss_Rose_Com_Pk.jpg?v=1783681128" TargetMode="External" Id="rId890" /><Relationship Type="http://schemas.openxmlformats.org/officeDocument/2006/relationships/hyperlink" Target="https://cdn.shopify.com/s/files/1/0072/9101/1175/files/Miss_Rose_Princess_Fan_Crystal_Lip_Gloss_-_M.jpg?v=1783681128" TargetMode="External" Id="rId891" /><Relationship Type="http://schemas.openxmlformats.org/officeDocument/2006/relationships/hyperlink" Target="https://cdn.shopify.com/s/files/1/0072/9101/1175/files/Miss_Rose_Princess_Fan_Crystal_Lip_Gloss_-_M.jpg?v=1783681128" TargetMode="External" Id="rId892" /><Relationship Type="http://schemas.openxmlformats.org/officeDocument/2006/relationships/hyperlink" Target="https://cdn.shopify.com/s/files/1/0072/9101/1175/files/Miss_Rose_Princess_Fan_Crystal_Lip_Gloss_-_M.jpg?v=1783681128" TargetMode="External" Id="rId893" /><Relationship Type="http://schemas.openxmlformats.org/officeDocument/2006/relationships/hyperlink" Target="https://cdn.shopify.com/s/files/1/0072/9101/1175/files/Miss_Rose_Princess_Fan_Crystal_Lip_Gloss_-_M.jpg?v=1783681128" TargetMode="External" Id="rId894" /><Relationship Type="http://schemas.openxmlformats.org/officeDocument/2006/relationships/hyperlink" Target="https://cdn.shopify.com/s/files/1/0072/9101/1175/files/Miss_Rose_Princess_Fan_Crystal_Lip_Gloss_-_M.jpg?v=1783681128" TargetMode="External" Id="rId895" /><Relationship Type="http://schemas.openxmlformats.org/officeDocument/2006/relationships/hyperlink" Target="https://cdn.shopify.com/s/files/1/0072/9101/1175/files/Miss_Rose_Princess_Fan_Crystal_Lip_Gloss_-_M.jpg?v=1783681128" TargetMode="External" Id="rId896" /><Relationship Type="http://schemas.openxmlformats.org/officeDocument/2006/relationships/hyperlink" Target="https://cdn.shopify.com/s/files/1/0072/9101/1175/files/MissRose_Dream_Glide_Lipstick_-_Miss_Rose_Com_Pk_shade_card.png?v=1782803033" TargetMode="External" Id="rId897" /><Relationship Type="http://schemas.openxmlformats.org/officeDocument/2006/relationships/hyperlink" Target="https://cdn.shopify.com/s/files/1/0072/9101/1175/files/MissRose_Dream_Glide_Lipstick_-_Miss_Rose_Com_Pk_shade_card.png?v=1782803033" TargetMode="External" Id="rId898" /><Relationship Type="http://schemas.openxmlformats.org/officeDocument/2006/relationships/hyperlink" Target="https://cdn.shopify.com/s/files/1/0072/9101/1175/files/MissRose_Dream_Glide_Lipstick_-_Miss_Rose_Com_Pk_shade_card.png?v=1782803033" TargetMode="External" Id="rId899" /><Relationship Type="http://schemas.openxmlformats.org/officeDocument/2006/relationships/hyperlink" Target="https://cdn.shopify.com/s/files/1/0072/9101/1175/files/MissRose_Dream_Glide_Lipstick_-_Miss_Rose_Com_Pk_shade_card.png?v=1782803033" TargetMode="External" Id="rId900" /><Relationship Type="http://schemas.openxmlformats.org/officeDocument/2006/relationships/hyperlink" Target="https://cdn.shopify.com/s/files/1/0072/9101/1175/files/MissRose_Dream_Glide_Lipstick_-_Miss_Rose_Com_Pk_shade_card.png?v=1782803033" TargetMode="External" Id="rId901" /><Relationship Type="http://schemas.openxmlformats.org/officeDocument/2006/relationships/hyperlink" Target="https://cdn.shopify.com/s/files/1/0072/9101/1175/files/MissRose_Dream_Glide_Lipstick_-_Miss_Rose_Com_Pk_shade_card.png?v=1782803033" TargetMode="External" Id="rId902" /><Relationship Type="http://schemas.openxmlformats.org/officeDocument/2006/relationships/hyperlink" Target="https://cdn.shopify.com/s/files/1/0072/9101/1175/files/MissRose_Dream_Glide_Lipstick_-_Miss_Rose_Com_Pk_shade_card.png?v=1782803033" TargetMode="External" Id="rId903" /><Relationship Type="http://schemas.openxmlformats.org/officeDocument/2006/relationships/hyperlink" Target="https://cdn.shopify.com/s/files/1/0072/9101/1175/files/MissRose_Dream_Glide_Lipstick_-_Miss_Rose_Com_Pk_shade_card.png?v=1782803033" TargetMode="External" Id="rId904" /><Relationship Type="http://schemas.openxmlformats.org/officeDocument/2006/relationships/hyperlink" Target="https://cdn.shopify.com/s/files/1/0072/9101/1175/files/MissRose_Dream_Glide_Lipstick_-_Miss_Rose_Com_Pk_shade_card.png?v=1782803033" TargetMode="External" Id="rId905" /><Relationship Type="http://schemas.openxmlformats.org/officeDocument/2006/relationships/hyperlink" Target="https://cdn.shopify.com/s/files/1/0072/9101/1175/files/MissRose_Dream_Glide_Lipstick_-_Miss_Rose_Com_Pk_shade_card.png?v=1782803033" TargetMode="External" Id="rId906" /><Relationship Type="http://schemas.openxmlformats.org/officeDocument/2006/relationships/hyperlink" Target="https://cdn.shopify.com/s/files/1/0072/9101/1175/files/MissRose_Dream_Glide_Lipstick_-_Miss_Rose_Com_Pk_shade_card.png?v=1782803033" TargetMode="External" Id="rId907" /><Relationship Type="http://schemas.openxmlformats.org/officeDocument/2006/relationships/hyperlink" Target="https://cdn.shopify.com/s/files/1/0072/9101/1175/files/MissRose_Dream_Glide_Lipstick_-_Miss_Rose_Com_Pk_shade_card.png?v=1782803033" TargetMode="External" Id="rId908" /><Relationship Type="http://schemas.openxmlformats.org/officeDocument/2006/relationships/hyperlink" Target="https://cdn.shopify.com/s/files/1/0072/9101/1175/files/OPTIMIZE_BACKUP_PRODUCT_Miss_Rose_Dream_Glide_Lipstick_swatches_638_650_653_654_656_661_638.jpg?v=1782803110" TargetMode="External" Id="rId909" /><Relationship Type="http://schemas.openxmlformats.org/officeDocument/2006/relationships/hyperlink" Target="https://cdn.shopify.com/s/files/1/0072/9101/1175/files/OPTIMIZE_BACKUP_PRODUCT_Miss_Rose_Dream_Glide_Lipstick_swatches_638_650_653_654_656_661_638.jpg?v=1782803110" TargetMode="External" Id="rId910" /><Relationship Type="http://schemas.openxmlformats.org/officeDocument/2006/relationships/hyperlink" Target="https://cdn.shopify.com/s/files/1/0072/9101/1175/files/OPTIMIZE_BACKUP_PRODUCT_Miss_Rose_Dream_Glide_Lipstick_swatches_638_650_653_654_656_661_638.jpg?v=1782803110" TargetMode="External" Id="rId911" /><Relationship Type="http://schemas.openxmlformats.org/officeDocument/2006/relationships/hyperlink" Target="https://cdn.shopify.com/s/files/1/0072/9101/1175/files/OPTIMIZE_BACKUP_PRODUCT_Miss_Rose_Dream_Glide_Lipstick_swatches_638_650_653_654_656_661_638.jpg?v=1782803110" TargetMode="External" Id="rId912" /><Relationship Type="http://schemas.openxmlformats.org/officeDocument/2006/relationships/hyperlink" Target="https://cdn.shopify.com/s/files/1/0072/9101/1175/files/OPTIMIZE_BACKUP_PRODUCT_Miss_Rose_Dream_Glide_Lipstick_swatches_638_650_653_654_656_661_638.jpg?v=1782803110" TargetMode="External" Id="rId913" /><Relationship Type="http://schemas.openxmlformats.org/officeDocument/2006/relationships/hyperlink" Target="https://cdn.shopify.com/s/files/1/0072/9101/1175/files/OPTIMIZE_BACKUP_PRODUCT_Miss_Rose_Dream_Glide_Lipstick_swatches_638_650_653_654_656_661_638.jpg?v=1782803110" TargetMode="External" Id="rId914" /><Relationship Type="http://schemas.openxmlformats.org/officeDocument/2006/relationships/hyperlink" Target="https://cdn.shopify.com/s/files/1/0072/9101/1175/files/OPTIMIZE_BACKUP_PRODUCT_Miss_Rose_Dream_Glide_Lipstick_swatches_638_650_653_654_656_661_638.jpg?v=1782803110" TargetMode="External" Id="rId915" /><Relationship Type="http://schemas.openxmlformats.org/officeDocument/2006/relationships/hyperlink" Target="https://cdn.shopify.com/s/files/1/0072/9101/1175/files/OPTIMIZE_BACKUP_PRODUCT_Miss_Rose_Dream_Glide_Lipstick_swatches_638_650_653_654_656_661_638.jpg?v=1782803110" TargetMode="External" Id="rId916" /><Relationship Type="http://schemas.openxmlformats.org/officeDocument/2006/relationships/hyperlink" Target="https://cdn.shopify.com/s/files/1/0072/9101/1175/files/OPTIMIZE_BACKUP_PRODUCT_Miss_Rose_Dream_Glide_Lipstick_swatches_638_650_653_654_656_661_638.jpg?v=1782803110" TargetMode="External" Id="rId917" /><Relationship Type="http://schemas.openxmlformats.org/officeDocument/2006/relationships/hyperlink" Target="https://cdn.shopify.com/s/files/1/0072/9101/1175/files/OPTIMIZE_BACKUP_PRODUCT_Miss_Rose_Dream_Glide_Lipstick_swatches_638_650_653_654_656_661_638.jpg?v=1782803110" TargetMode="External" Id="rId918" /><Relationship Type="http://schemas.openxmlformats.org/officeDocument/2006/relationships/hyperlink" Target="https://cdn.shopify.com/s/files/1/0072/9101/1175/files/OPTIMIZE_BACKUP_PRODUCT_Miss_Rose_Dream_Glide_Lipstick_swatches_638_650_653_654_656_661_638.jpg?v=1782803110" TargetMode="External" Id="rId919" /><Relationship Type="http://schemas.openxmlformats.org/officeDocument/2006/relationships/hyperlink" Target="https://cdn.shopify.com/s/files/1/0072/9101/1175/files/OPTIMIZE_BACKUP_PRODUCT_Miss_Rose_Dream_Glide_Lipstick_swatches_638_650_653_654_656_661_638.jpg?v=1782803110" TargetMode="External" Id="rId920" /><Relationship Type="http://schemas.openxmlformats.org/officeDocument/2006/relationships/hyperlink" Target="https://cdn.shopify.com/s/files/1/0072/9101/1175/files/OPTIMIZE_BACKUP_PRODUCT_Miss_Rose_Dream_Glide_Lipstick_swatches_638_650_653_654_656_661_638.jpg?v=1782803110" TargetMode="External" Id="rId921" /><Relationship Type="http://schemas.openxmlformats.org/officeDocument/2006/relationships/hyperlink" Target="https://cdn.shopify.com/s/files/1/0072/9101/1175/files/OPTIMIZE_BACKUP_PRODUCT_Miss_Rose_Dream_Glide_Lipstick_swatches_638_650_653_654_656_661_638.jpg?v=1782803110" TargetMode="External" Id="rId922" /><Relationship Type="http://schemas.openxmlformats.org/officeDocument/2006/relationships/hyperlink" Target="https://cdn.shopify.com/s/files/1/0072/9101/1175/files/Miss_Rose_Ice_Candy_Cooling_Jelly_Blush_Tint_-_Miss_Rose_Com_Pk_shade_card.jpg?v=1783681132" TargetMode="External" Id="rId923" /><Relationship Type="http://schemas.openxmlformats.org/officeDocument/2006/relationships/hyperlink" Target="https://cdn.shopify.com/s/files/1/0072/9101/1175/files/Miss_Rose_Ice_Candy_Cooling_Jelly_Blush_Tint_-_Miss_Rose_Com_Pk_shade_card.jpg?v=1783681132" TargetMode="External" Id="rId924" /><Relationship Type="http://schemas.openxmlformats.org/officeDocument/2006/relationships/hyperlink" Target="https://cdn.shopify.com/s/files/1/0072/9101/1175/files/Miss_Rose_Ice_Candy_Cooling_Jelly_Blush_Tint_-_Miss_Rose_Com_Pk_shade_card.jpg?v=1783681132" TargetMode="External" Id="rId925" /><Relationship Type="http://schemas.openxmlformats.org/officeDocument/2006/relationships/hyperlink" Target="https://cdn.shopify.com/s/files/1/0072/9101/1175/files/Miss_Rose_Ice_Candy_Cooling_Jelly_Blush_Tint_-_Miss_Rose_Com_Pk_shade_card.jpg?v=1783681132" TargetMode="External" Id="rId926" /><Relationship Type="http://schemas.openxmlformats.org/officeDocument/2006/relationships/hyperlink" Target="https://cdn.shopify.com/s/files/1/0072/9101/1175/files/Miss_Rose_Ice_Candy_Cooling_Jelly_Blush_Tint_-_Miss_Rose_Com_Pk_shade_card.jpg?v=1783681132" TargetMode="External" Id="rId927" /><Relationship Type="http://schemas.openxmlformats.org/officeDocument/2006/relationships/hyperlink" Target="https://cdn.shopify.com/s/files/1/0072/9101/1175/files/Miss_Rose_Ice_Candy_Cooling_Jelly_Blush_Tint_-_Miss_Rose_Com_Pk_shade_card.jpg?v=1783681132" TargetMode="External" Id="rId928" /><Relationship Type="http://schemas.openxmlformats.org/officeDocument/2006/relationships/hyperlink" Target="https://cdn.shopify.com/s/files/1/0072/9101/1175/files/Miss_Rose_Ice_Candy_Cooling_Jelly_Blush_Tint_-_Miss_Rose_Com_Pk_shade_card.jpg?v=1783681132" TargetMode="External" Id="rId929" /><Relationship Type="http://schemas.openxmlformats.org/officeDocument/2006/relationships/hyperlink" Target="https://cdn.shopify.com/s/files/1/0072/9101/1175/files/Miss_Rose_Ice_Candy_Cooling_Jelly_Blush_Tint_-_Miss_Rose_Com_Pk_shade_card.jpg?v=1783681132" TargetMode="External" Id="rId930" /><Relationship Type="http://schemas.openxmlformats.org/officeDocument/2006/relationships/hyperlink" Target="https://cdn.shopify.com/s/files/1/0072/9101/1175/files/Miss_Rose_Ice_Candy_Cooling_Jelly_Blush_Tint_-_Miss_Rose_Com_Pk_shade_card.jpg?v=1783681132" TargetMode="External" Id="rId931" /><Relationship Type="http://schemas.openxmlformats.org/officeDocument/2006/relationships/hyperlink" Target="https://cdn.shopify.com/s/files/1/0072/9101/1175/files/Miss_Rose_Ice_Candy_Cooling_Jelly_Blush_Tint_-_Miss_Rose_Com_Pk_shade_card.jpg?v=1783681132" TargetMode="External" Id="rId932" /><Relationship Type="http://schemas.openxmlformats.org/officeDocument/2006/relationships/hyperlink" Target="https://cdn.shopify.com/s/files/1/0072/9101/1175/files/Miss_Rose_Ice_Candy_Cooling_Jelly_Blush_Tint_-_Miss_Rose_Com_Pk_shade_card.jpg?v=1783681132" TargetMode="External" Id="rId933" /><Relationship Type="http://schemas.openxmlformats.org/officeDocument/2006/relationships/hyperlink" Target="https://cdn.shopify.com/s/files/1/0072/9101/1175/files/Miss_Rose_Ice_Candy_Cooling_Jelly_Blush_Tint_-_Miss_Rose_Com_Pk_shade_card.jpg?v=1783681132" TargetMode="External" Id="rId934" /><Relationship Type="http://schemas.openxmlformats.org/officeDocument/2006/relationships/hyperlink" Target="https://cdn.shopify.com/s/files/1/0072/9101/1175/files/Miss_Rose_Ice_Candy_Cooling_Jelly_Blush_Tint_-_Miss_Rose_Com_Pk_shade_card.jpg?v=1783681132" TargetMode="External" Id="rId935" /><Relationship Type="http://schemas.openxmlformats.org/officeDocument/2006/relationships/hyperlink" Target="https://cdn.shopify.com/s/files/1/0072/9101/1175/files/Miss_Rose_Ice_Candy_Cooling_Jelly_Blush_Tint_-_Miss_Rose_Com_Pk_shade_card.jpg?v=1783681132" TargetMode="External" Id="rId936" /><Relationship Type="http://schemas.openxmlformats.org/officeDocument/2006/relationships/hyperlink" Target="https://cdn.shopify.com/s/files/1/0072/9101/1175/files/Miss_Rose_Ice_Candy_Cooling_Jelly_Blush_Tint_-_Miss_Rose_Com_Pk_shade_card.jpg?v=1783681132" TargetMode="External" Id="rId937" /><Relationship Type="http://schemas.openxmlformats.org/officeDocument/2006/relationships/hyperlink" Target="https://cdn.shopify.com/s/files/1/0072/9101/1175/files/Miss_Rose_Ice_Candy_Cooling_Jelly_Blush_Tint_-_Miss_Rose_Com_Pk_shade_card.jpg?v=1783681132" TargetMode="External" Id="rId938" /><Relationship Type="http://schemas.openxmlformats.org/officeDocument/2006/relationships/hyperlink" Target="https://cdn.shopify.com/s/files/1/0072/9101/1175/files/119.jpg?v=1783681140" TargetMode="External" Id="rId939" /><Relationship Type="http://schemas.openxmlformats.org/officeDocument/2006/relationships/hyperlink" Target="https://cdn.shopify.com/s/files/1/0072/9101/1175/files/119.jpg?v=1783681140" TargetMode="External" Id="rId940" /><Relationship Type="http://schemas.openxmlformats.org/officeDocument/2006/relationships/hyperlink" Target="https://cdn.shopify.com/s/files/1/0072/9101/1175/files/Miss_Rose_Glitter_Chunk_Stick-On_Nails_-_Miss_Rose_Com_Pk_120.jpg?v=1783681140" TargetMode="External" Id="rId941" /><Relationship Type="http://schemas.openxmlformats.org/officeDocument/2006/relationships/hyperlink" Target="https://cdn.shopify.com/s/files/1/0072/9101/1175/files/Miss_Rose_Glitter_Chunk_Stick-On_Nails_-_Miss_Rose_Com_Pk_120.jpg?v=1783681140" TargetMode="External" Id="rId942" /><Relationship Type="http://schemas.openxmlformats.org/officeDocument/2006/relationships/hyperlink" Target="https://cdn.shopify.com/s/files/1/0072/9101/1175/files/Miss_Rose_Glitter_Chunk_Stick-On_Nails_-_Miss_Rose_Com_Pk_golden.png?v=1783681140" TargetMode="External" Id="rId943" /><Relationship Type="http://schemas.openxmlformats.org/officeDocument/2006/relationships/hyperlink" Target="https://cdn.shopify.com/s/files/1/0072/9101/1175/files/Miss_Rose_Glitter_Chunk_Stick-On_Nails_-_Miss_Rose_Com_Pk_golden.png?v=1783681140" TargetMode="External" Id="rId944" /><Relationship Type="http://schemas.openxmlformats.org/officeDocument/2006/relationships/hyperlink" Target="https://cdn.shopify.com/s/files/1/0072/9101/1175/files/Miss_Rose_Glitter_Chunk_Stick-On_Nails_-_Miss_Rose_Com_Pk_117.jpg?v=1783681139" TargetMode="External" Id="rId945" /><Relationship Type="http://schemas.openxmlformats.org/officeDocument/2006/relationships/hyperlink" Target="https://cdn.shopify.com/s/files/1/0072/9101/1175/files/Miss_Rose_Glitter_Chunk_Stick-On_Nails_-_Miss_Rose_Com_Pk_117.jpg?v=1783681139" TargetMode="External" Id="rId946" /><Relationship Type="http://schemas.openxmlformats.org/officeDocument/2006/relationships/hyperlink" Target="https://cdn.shopify.com/s/files/1/0072/9101/1175/files/Miss_Rose_Glitter_Chunk_Stick-On_Nails_-_Miss_Rose_Com_Pk_115.jpg?v=1783681139" TargetMode="External" Id="rId947" /><Relationship Type="http://schemas.openxmlformats.org/officeDocument/2006/relationships/hyperlink" Target="https://cdn.shopify.com/s/files/1/0072/9101/1175/files/Miss_Rose_Glitter_Chunk_Stick-On_Nails_-_Miss_Rose_Com_Pk_115.jpg?v=1783681139" TargetMode="External" Id="rId948" /><Relationship Type="http://schemas.openxmlformats.org/officeDocument/2006/relationships/hyperlink" Target="https://cdn.shopify.com/s/files/1/0072/9101/1175/files/118.jpg?v=1783681140" TargetMode="External" Id="rId949" /><Relationship Type="http://schemas.openxmlformats.org/officeDocument/2006/relationships/hyperlink" Target="https://cdn.shopify.com/s/files/1/0072/9101/1175/files/118.jpg?v=1783681140" TargetMode="External" Id="rId950" /><Relationship Type="http://schemas.openxmlformats.org/officeDocument/2006/relationships/hyperlink" Target="https://cdn.shopify.com/s/files/1/0072/9101/1175/files/Miss_Rose_Glitter_Chunk_Stick-On_Nails_-_Miss_Rose_Com_Pk_116.jpg?v=1783681139" TargetMode="External" Id="rId951" /><Relationship Type="http://schemas.openxmlformats.org/officeDocument/2006/relationships/hyperlink" Target="https://cdn.shopify.com/s/files/1/0072/9101/1175/files/Miss_Rose_Glitter_Chunk_Stick-On_Nails_-_Miss_Rose_Com_Pk_116.jpg?v=1783681139" TargetMode="External" Id="rId952" /><Relationship Type="http://schemas.openxmlformats.org/officeDocument/2006/relationships/hyperlink" Target="https://cdn.shopify.com/s/files/1/0072/9101/1175/files/Miss_Rose_Glitter_Chunk_Stick-On_Nails_-_Miss_Rose_Com_Pk_114.jpg?v=1783681139" TargetMode="External" Id="rId953" /><Relationship Type="http://schemas.openxmlformats.org/officeDocument/2006/relationships/hyperlink" Target="https://cdn.shopify.com/s/files/1/0072/9101/1175/files/Miss_Rose_Glitter_Chunk_Stick-On_Nails_-_Miss_Rose_Com_Pk_114.jpg?v=1783681139" TargetMode="External" Id="rId954" /><Relationship Type="http://schemas.openxmlformats.org/officeDocument/2006/relationships/hyperlink" Target="https://cdn.shopify.com/s/files/1/0072/9101/1175/files/Miss_Rose_Glitter_Chunk_Stick-On_Nails_pink_purple.png?v=1783681140" TargetMode="External" Id="rId955" /><Relationship Type="http://schemas.openxmlformats.org/officeDocument/2006/relationships/hyperlink" Target="https://cdn.shopify.com/s/files/1/0072/9101/1175/files/Miss_Rose_Glitter_Chunk_Stick-On_Nails_pink_purple.png?v=1783681140" TargetMode="External" Id="rId956" /><Relationship Type="http://schemas.openxmlformats.org/officeDocument/2006/relationships/hyperlink" Target="https://cdn.shopify.com/s/files/1/0072/9101/1175/files/1Miss_Rose_Allure_Mist_Perfume_-_Miss_Rose_Com_Pk.png?v=1783681159" TargetMode="External" Id="rId957" /><Relationship Type="http://schemas.openxmlformats.org/officeDocument/2006/relationships/hyperlink" Target="https://cdn.shopify.com/s/files/1/0072/9101/1175/files/1Miss_Rose_Allure_Mist_Perfume_-_Miss_Rose_Com_Pk.png?v=1783681159" TargetMode="External" Id="rId958" /><Relationship Type="http://schemas.openxmlformats.org/officeDocument/2006/relationships/hyperlink" Target="https://cdn.shopify.com/s/files/1/0072/9101/1175/files/MissRose_Allure_Mist_Perfume_-_Miss_Rose_Com_Pk_...png?v=1783681160" TargetMode="External" Id="rId959" /><Relationship Type="http://schemas.openxmlformats.org/officeDocument/2006/relationships/hyperlink" Target="https://cdn.shopify.com/s/files/1/0072/9101/1175/files/MissRose_Allure_Mist_Perfume_-_Miss_Rose_Com_Pk_...png?v=1783681160" TargetMode="External" Id="rId960" /><Relationship Type="http://schemas.openxmlformats.org/officeDocument/2006/relationships/hyperlink" Target="https://cdn.shopify.com/s/files/1/0072/9101/1175/files/14_Miss_Rose_Allure_Mist_Perfume_-_Miss_Rose_Com_Pk.png?v=1783681160" TargetMode="External" Id="rId961" /><Relationship Type="http://schemas.openxmlformats.org/officeDocument/2006/relationships/hyperlink" Target="https://cdn.shopify.com/s/files/1/0072/9101/1175/files/14_Miss_Rose_Allure_Mist_Perfume_-_Miss_Rose_Com_Pk.png?v=1783681160" TargetMode="External" Id="rId962" /><Relationship Type="http://schemas.openxmlformats.org/officeDocument/2006/relationships/hyperlink" Target="https://cdn.shopify.com/s/files/1/0072/9101/1175/files/Miss_Rose_Allure_Mist_Perfume_-_Miss_Rose_Com_Pk_...png?v=1783681159" TargetMode="External" Id="rId963" /><Relationship Type="http://schemas.openxmlformats.org/officeDocument/2006/relationships/hyperlink" Target="https://cdn.shopify.com/s/files/1/0072/9101/1175/files/Miss_Rose_Allure_Mist_Perfume_-_Miss_Rose_Com_Pk_...png?v=1783681159" TargetMode="External" Id="rId964" /><Relationship Type="http://schemas.openxmlformats.org/officeDocument/2006/relationships/hyperlink" Target="https://cdn.shopify.com/s/files/1/0072/9101/1175/files/Miss_Rose_Allure_Mist_Perfume_-_Miss_Rose_Com_Pk_2.png?v=1783681159" TargetMode="External" Id="rId965" /><Relationship Type="http://schemas.openxmlformats.org/officeDocument/2006/relationships/hyperlink" Target="https://cdn.shopify.com/s/files/1/0072/9101/1175/files/Miss_Rose_Allure_Mist_Perfume_-_Miss_Rose_Com_Pk_2.png?v=1783681159" TargetMode="External" Id="rId966" /><Relationship Type="http://schemas.openxmlformats.org/officeDocument/2006/relationships/hyperlink" Target="https://cdn.shopify.com/s/files/1/0072/9101/1175/files/Miss_Rose_Golden_Gleam_Beauty_Lip_Gloss_-_Miss_Rose_Com_Pk_701-08.png?v=1783681196" TargetMode="External" Id="rId967" /><Relationship Type="http://schemas.openxmlformats.org/officeDocument/2006/relationships/hyperlink" Target="https://cdn.shopify.com/s/files/1/0072/9101/1175/files/Miss_Rose_Golden_Gleam_Beauty_Lip_Gloss_-_Miss_Rose_Com_Pk_701-08.png?v=1783681196" TargetMode="External" Id="rId968" /><Relationship Type="http://schemas.openxmlformats.org/officeDocument/2006/relationships/hyperlink" Target="https://cdn.shopify.com/s/files/1/0072/9101/1175/files/Miss_Rose_Golden_Gleam_Beauty_Lip_Gloss_-_Miss_Rose_Com_Pk_701-08.png?v=1783681196" TargetMode="External" Id="rId969" /><Relationship Type="http://schemas.openxmlformats.org/officeDocument/2006/relationships/hyperlink" Target="https://cdn.shopify.com/s/files/1/0072/9101/1175/files/Miss_Rose_Golden_Gleam_Beauty_Lip_Gloss_-_Miss_Rose_Com_Pk_701-08.png?v=1783681196" TargetMode="External" Id="rId970" /><Relationship Type="http://schemas.openxmlformats.org/officeDocument/2006/relationships/hyperlink" Target="https://cdn.shopify.com/s/files/1/0072/9101/1175/files/Miss_Rose_Golden_Gleam_Beauty_Lip_Gloss_-_Miss_Rose_Com_Pk_701-08.png?v=1783681196" TargetMode="External" Id="rId971" /><Relationship Type="http://schemas.openxmlformats.org/officeDocument/2006/relationships/hyperlink" Target="https://cdn.shopify.com/s/files/1/0072/9101/1175/files/Miss_Rose_Golden_Gleam_Beauty_Lip_Gloss_-_Miss_Rose_Com_Pk_701-08.png?v=1783681196" TargetMode="External" Id="rId972" /><Relationship Type="http://schemas.openxmlformats.org/officeDocument/2006/relationships/hyperlink" Target="https://cdn.shopify.com/s/files/1/0072/9101/1175/files/Miss_Rose_Golden_Gleam_Beauty_Lip_Gloss_-_Miss_Rose_Com_Pk_709-716.png?v=1783681195" TargetMode="External" Id="rId973" /><Relationship Type="http://schemas.openxmlformats.org/officeDocument/2006/relationships/hyperlink" Target="https://cdn.shopify.com/s/files/1/0072/9101/1175/files/Miss_Rose_Golden_Gleam_Beauty_Lip_Gloss_-_Miss_Rose_Com_Pk_709-716.png?v=1783681195" TargetMode="External" Id="rId974" /><Relationship Type="http://schemas.openxmlformats.org/officeDocument/2006/relationships/hyperlink" Target="https://cdn.shopify.com/s/files/1/0072/9101/1175/files/Miss_Rose_Golden_Gleam_Beauty_Lip_Gloss_-_Miss_Rose_Com_Pk_709-716.png?v=1783681195" TargetMode="External" Id="rId975" /><Relationship Type="http://schemas.openxmlformats.org/officeDocument/2006/relationships/hyperlink" Target="https://cdn.shopify.com/s/files/1/0072/9101/1175/files/Miss_Rose_Golden_Gleam_Beauty_Lip_Gloss_-_Miss_Rose_Com_Pk_709-716.png?v=1783681195" TargetMode="External" Id="rId976" /><Relationship Type="http://schemas.openxmlformats.org/officeDocument/2006/relationships/hyperlink" Target="https://cdn.shopify.com/s/files/1/0072/9101/1175/files/Miss_Rose_Golden_Gleam_Beauty_Lip_Gloss_-_Miss_Rose_Com_Pk_701-08.png?v=1783681196" TargetMode="External" Id="rId977" /><Relationship Type="http://schemas.openxmlformats.org/officeDocument/2006/relationships/hyperlink" Target="https://cdn.shopify.com/s/files/1/0072/9101/1175/files/Miss_Rose_Golden_Gleam_Beauty_Lip_Gloss_-_Miss_Rose_Com_Pk_701-08.png?v=1783681196" TargetMode="External" Id="rId978" /><Relationship Type="http://schemas.openxmlformats.org/officeDocument/2006/relationships/hyperlink" Target="https://cdn.shopify.com/s/files/1/0072/9101/1175/files/Miss_Rose_Golden_Gleam_Beauty_Lip_Gloss_-_Miss_Rose_Com_Pk_709-716.png?v=1783681195" TargetMode="External" Id="rId979" /><Relationship Type="http://schemas.openxmlformats.org/officeDocument/2006/relationships/hyperlink" Target="https://cdn.shopify.com/s/files/1/0072/9101/1175/files/Miss_Rose_Golden_Gleam_Beauty_Lip_Gloss_-_Miss_Rose_Com_Pk_709-716.png?v=1783681195" TargetMode="External" Id="rId980" /><Relationship Type="http://schemas.openxmlformats.org/officeDocument/2006/relationships/hyperlink" Target="https://cdn.shopify.com/s/files/1/0072/9101/1175/files/Miss_Rose_Golden_Gleam_Beauty_Lip_Gloss_-_Miss_Rose_Com_Pk_709-716.png?v=1783681195" TargetMode="External" Id="rId981" /><Relationship Type="http://schemas.openxmlformats.org/officeDocument/2006/relationships/hyperlink" Target="https://cdn.shopify.com/s/files/1/0072/9101/1175/files/Miss_Rose_Golden_Gleam_Beauty_Lip_Gloss_-_Miss_Rose_Com_Pk_709-716.png?v=1783681195" TargetMode="External" Id="rId982" /><Relationship Type="http://schemas.openxmlformats.org/officeDocument/2006/relationships/hyperlink" Target="https://cdn.shopify.com/s/files/1/0072/9101/1175/files/Miss_Rose_Golden_Gleam_Beauty_Lip_Gloss_-_Miss_Rose_Com_Pk_709-716.png?v=1783681195" TargetMode="External" Id="rId983" /><Relationship Type="http://schemas.openxmlformats.org/officeDocument/2006/relationships/hyperlink" Target="https://cdn.shopify.com/s/files/1/0072/9101/1175/files/Miss_Rose_Golden_Gleam_Beauty_Lip_Gloss_-_Miss_Rose_Com_Pk_709-716.png?v=1783681195" TargetMode="External" Id="rId984" /><Relationship Type="http://schemas.openxmlformats.org/officeDocument/2006/relationships/hyperlink" Target="https://cdn.shopify.com/s/files/1/0072/9101/1175/files/Miss_Rose_Golden_Gleam_Beauty_Lip_Gloss_-_Miss_Rose_Com_Pk_709-716.png?v=1783681195" TargetMode="External" Id="rId985" /><Relationship Type="http://schemas.openxmlformats.org/officeDocument/2006/relationships/hyperlink" Target="https://cdn.shopify.com/s/files/1/0072/9101/1175/files/Miss_Rose_Golden_Gleam_Beauty_Lip_Gloss_-_Miss_Rose_Com_Pk_709-716.png?v=1783681195" TargetMode="External" Id="rId986" /><Relationship Type="http://schemas.openxmlformats.org/officeDocument/2006/relationships/hyperlink" Target="https://cdn.shopify.com/s/files/1/0072/9101/1175/files/Miss_Rose_Golden_Gleam_Beauty_Lip_Gloss_-_Miss_Rose_Com_Pk_709-716.png?v=1783681195" TargetMode="External" Id="rId987" /><Relationship Type="http://schemas.openxmlformats.org/officeDocument/2006/relationships/hyperlink" Target="https://cdn.shopify.com/s/files/1/0072/9101/1175/files/Miss_Rose_Golden_Gleam_Beauty_Lip_Gloss_-_Miss_Rose_Com_Pk_709-716.png?v=1783681195" TargetMode="External" Id="rId988" /><Relationship Type="http://schemas.openxmlformats.org/officeDocument/2006/relationships/hyperlink" Target="https://cdn.shopify.com/s/files/1/0072/9101/1175/files/Miss_Rose_Golden_Gleam_Beauty_Lip_Gloss_-_Miss_Rose_Com_Pk_709-716.png?v=1783681195" TargetMode="External" Id="rId989" /><Relationship Type="http://schemas.openxmlformats.org/officeDocument/2006/relationships/hyperlink" Target="https://cdn.shopify.com/s/files/1/0072/9101/1175/files/Miss_Rose_Golden_Gleam_Beauty_Lip_Gloss_-_Miss_Rose_Com_Pk_709-716.png?v=1783681195" TargetMode="External" Id="rId990" /><Relationship Type="http://schemas.openxmlformats.org/officeDocument/2006/relationships/hyperlink" Target="https://cdn.shopify.com/s/files/1/0072/9101/1175/files/Miss_Rose_Golden_Gleam_Beauty_Lip_Gloss_-_Miss_Rose_Com_Pk_717-124.png?v=1783681196" TargetMode="External" Id="rId991" /><Relationship Type="http://schemas.openxmlformats.org/officeDocument/2006/relationships/hyperlink" Target="https://cdn.shopify.com/s/files/1/0072/9101/1175/files/Miss_Rose_Golden_Gleam_Beauty_Lip_Gloss_-_Miss_Rose_Com_Pk_717-124.png?v=1783681196" TargetMode="External" Id="rId992" /><Relationship Type="http://schemas.openxmlformats.org/officeDocument/2006/relationships/hyperlink" Target="https://cdn.shopify.com/s/files/1/0072/9101/1175/files/Miss_Rose_Golden_Gleam_Beauty_Lip_Gloss_-_Miss_Rose_Com_Pk_717-124.png?v=1783681196" TargetMode="External" Id="rId993" /><Relationship Type="http://schemas.openxmlformats.org/officeDocument/2006/relationships/hyperlink" Target="https://cdn.shopify.com/s/files/1/0072/9101/1175/files/Miss_Rose_Golden_Gleam_Beauty_Lip_Gloss_-_Miss_Rose_Com_Pk_717-124.png?v=1783681196" TargetMode="External" Id="rId994" /><Relationship Type="http://schemas.openxmlformats.org/officeDocument/2006/relationships/hyperlink" Target="https://cdn.shopify.com/s/files/1/0072/9101/1175/files/Miss_Rose_Golden_Gleam_Beauty_Lip_Gloss_-_Miss_Rose_Com_Pk_717-124.png?v=1783681196" TargetMode="External" Id="rId995" /><Relationship Type="http://schemas.openxmlformats.org/officeDocument/2006/relationships/hyperlink" Target="https://cdn.shopify.com/s/files/1/0072/9101/1175/files/Miss_Rose_Golden_Gleam_Beauty_Lip_Gloss_-_Miss_Rose_Com_Pk_717-124.png?v=1783681196" TargetMode="External" Id="rId996" /><Relationship Type="http://schemas.openxmlformats.org/officeDocument/2006/relationships/hyperlink" Target="https://cdn.shopify.com/s/files/1/0072/9101/1175/files/Miss_Rose_Golden_Gleam_Beauty_Lip_Gloss_-_Miss_Rose_Com_Pk_717-124.png?v=1783681196" TargetMode="External" Id="rId997" /><Relationship Type="http://schemas.openxmlformats.org/officeDocument/2006/relationships/hyperlink" Target="https://cdn.shopify.com/s/files/1/0072/9101/1175/files/Miss_Rose_Golden_Gleam_Beauty_Lip_Gloss_-_Miss_Rose_Com_Pk_717-124.png?v=1783681196" TargetMode="External" Id="rId998" /><Relationship Type="http://schemas.openxmlformats.org/officeDocument/2006/relationships/hyperlink" Target="https://cdn.shopify.com/s/files/1/0072/9101/1175/files/Miss_Rose_Golden_Gleam_Beauty_Lip_Gloss_-_Miss_Rose_Com_Pk_717-124.png?v=1783681196" TargetMode="External" Id="rId999" /><Relationship Type="http://schemas.openxmlformats.org/officeDocument/2006/relationships/hyperlink" Target="https://cdn.shopify.com/s/files/1/0072/9101/1175/files/Miss_Rose_Golden_Gleam_Beauty_Lip_Gloss_-_Miss_Rose_Com_Pk_717-124.png?v=1783681196" TargetMode="External" Id="rId1000" /><Relationship Type="http://schemas.openxmlformats.org/officeDocument/2006/relationships/hyperlink" Target="https://cdn.shopify.com/s/files/1/0072/9101/1175/files/Miss_Rose_Golden_Gleam_Beauty_Lip_Gloss_-_Miss_Rose_Com_Pk_717-124.png?v=1783681196" TargetMode="External" Id="rId1001" /><Relationship Type="http://schemas.openxmlformats.org/officeDocument/2006/relationships/hyperlink" Target="https://cdn.shopify.com/s/files/1/0072/9101/1175/files/Miss_Rose_Golden_Gleam_Beauty_Lip_Gloss_-_Miss_Rose_Com_Pk_717-124.png?v=1783681196" TargetMode="External" Id="rId1002" /><Relationship Type="http://schemas.openxmlformats.org/officeDocument/2006/relationships/hyperlink" Target="https://cdn.shopify.com/s/files/1/0072/9101/1175/files/Miss_Rose_Golden_Gleam_Beauty_Lip_Gloss_-_Miss_Rose_Com_Pk_717-124.png?v=1783681196" TargetMode="External" Id="rId1003" /><Relationship Type="http://schemas.openxmlformats.org/officeDocument/2006/relationships/hyperlink" Target="https://cdn.shopify.com/s/files/1/0072/9101/1175/files/Miss_Rose_Golden_Gleam_Beauty_Lip_Gloss_-_Miss_Rose_Com_Pk_717-124.png?v=1783681196" TargetMode="External" Id="rId1004" /><Relationship Type="http://schemas.openxmlformats.org/officeDocument/2006/relationships/hyperlink" Target="https://cdn.shopify.com/s/files/1/0072/9101/1175/files/Miss_Rose_Golden_Gleam_Beauty_Lip_Gloss_-_Miss_Rose_Com_Pk_701-08.png?v=1783681196" TargetMode="External" Id="rId1005" /><Relationship Type="http://schemas.openxmlformats.org/officeDocument/2006/relationships/hyperlink" Target="https://cdn.shopify.com/s/files/1/0072/9101/1175/files/Miss_Rose_Golden_Gleam_Beauty_Lip_Gloss_-_Miss_Rose_Com_Pk_701-08.png?v=1783681196" TargetMode="External" Id="rId1006" /><Relationship Type="http://schemas.openxmlformats.org/officeDocument/2006/relationships/hyperlink" Target="https://cdn.shopify.com/s/files/1/0072/9101/1175/files/Miss_Rose_Golden_Gleam_Beauty_Lip_Gloss_-_Miss_Rose_Com_Pk_701-08.png?v=1783681196" TargetMode="External" Id="rId1007" /><Relationship Type="http://schemas.openxmlformats.org/officeDocument/2006/relationships/hyperlink" Target="https://cdn.shopify.com/s/files/1/0072/9101/1175/files/Miss_Rose_Golden_Gleam_Beauty_Lip_Gloss_-_Miss_Rose_Com_Pk_701-08.png?v=1783681196" TargetMode="External" Id="rId1008" /><Relationship Type="http://schemas.openxmlformats.org/officeDocument/2006/relationships/hyperlink" Target="https://cdn.shopify.com/s/files/1/0072/9101/1175/files/Miss_Rose_Golden_Gleam_Beauty_Lip_Gloss_-_Miss_Rose_Com_Pk_701-08.png?v=1783681196" TargetMode="External" Id="rId1009" /><Relationship Type="http://schemas.openxmlformats.org/officeDocument/2006/relationships/hyperlink" Target="https://cdn.shopify.com/s/files/1/0072/9101/1175/files/Miss_Rose_Golden_Gleam_Beauty_Lip_Gloss_-_Miss_Rose_Com_Pk_701-08.png?v=1783681196" TargetMode="External" Id="rId1010" /><Relationship Type="http://schemas.openxmlformats.org/officeDocument/2006/relationships/hyperlink" Target="https://cdn.shopify.com/s/files/1/0072/9101/1175/files/Miss_Rose_Golden_Gleam_Beauty_Lip_Gloss_-_Miss_Rose_Com_Pk_717-124.png?v=1783681196" TargetMode="External" Id="rId1011" /><Relationship Type="http://schemas.openxmlformats.org/officeDocument/2006/relationships/hyperlink" Target="https://cdn.shopify.com/s/files/1/0072/9101/1175/files/Miss_Rose_Golden_Gleam_Beauty_Lip_Gloss_-_Miss_Rose_Com_Pk_717-124.png?v=1783681196" TargetMode="External" Id="rId1012" /><Relationship Type="http://schemas.openxmlformats.org/officeDocument/2006/relationships/hyperlink" Target="https://cdn.shopify.com/s/files/1/0072/9101/1175/files/Miss_Rose_Golden_Gleam_Beauty_Lip_Gloss_-_Miss_Rose_Com_Pk_701-08.png?v=1783681196" TargetMode="External" Id="rId1013" /><Relationship Type="http://schemas.openxmlformats.org/officeDocument/2006/relationships/hyperlink" Target="https://cdn.shopify.com/s/files/1/0072/9101/1175/files/Miss_Rose_Golden_Gleam_Beauty_Lip_Gloss_-_Miss_Rose_Com_Pk_701-08.png?v=1783681196" TargetMode="External" Id="rId1014" /><Relationship Type="http://schemas.openxmlformats.org/officeDocument/2006/relationships/hyperlink" Target="https://cdn.shopify.com/s/files/1/0072/9101/1175/files/Miss_Rose_Astronaut_s_Golden_Matte_Blush_01-06.png?v=1783681241" TargetMode="External" Id="rId1015" /><Relationship Type="http://schemas.openxmlformats.org/officeDocument/2006/relationships/hyperlink" Target="https://cdn.shopify.com/s/files/1/0072/9101/1175/files/Miss_Rose_Astronaut_s_Golden_Matte_Blush_01-06.png?v=1783681241" TargetMode="External" Id="rId1016" /><Relationship Type="http://schemas.openxmlformats.org/officeDocument/2006/relationships/hyperlink" Target="https://cdn.shopify.com/s/files/1/0072/9101/1175/files/Miss_Rose_Astronaut_s_Golden_Matte_Blush_01-06.png?v=1783681241" TargetMode="External" Id="rId1017" /><Relationship Type="http://schemas.openxmlformats.org/officeDocument/2006/relationships/hyperlink" Target="https://cdn.shopify.com/s/files/1/0072/9101/1175/files/Miss_Rose_Astronaut_s_Golden_Matte_Blush_01-06.png?v=1783681241" TargetMode="External" Id="rId1018" /><Relationship Type="http://schemas.openxmlformats.org/officeDocument/2006/relationships/hyperlink" Target="https://cdn.shopify.com/s/files/1/0072/9101/1175/files/Miss_Rose_Astronaut_s_Golden_Matte_Blush_01-06.png?v=1783681241" TargetMode="External" Id="rId1019" /><Relationship Type="http://schemas.openxmlformats.org/officeDocument/2006/relationships/hyperlink" Target="https://cdn.shopify.com/s/files/1/0072/9101/1175/files/Miss_Rose_Astronaut_s_Golden_Matte_Blush_01-06.png?v=1783681241" TargetMode="External" Id="rId1020" /><Relationship Type="http://schemas.openxmlformats.org/officeDocument/2006/relationships/hyperlink" Target="https://cdn.shopify.com/s/files/1/0072/9101/1175/files/Miss_Rose_Astronaut_s_Golden_Matte_Blush_01-06.png?v=1783681241" TargetMode="External" Id="rId1021" /><Relationship Type="http://schemas.openxmlformats.org/officeDocument/2006/relationships/hyperlink" Target="https://cdn.shopify.com/s/files/1/0072/9101/1175/files/Miss_Rose_Astronaut_s_Golden_Matte_Blush_01-06.png?v=1783681241" TargetMode="External" Id="rId1022" /><Relationship Type="http://schemas.openxmlformats.org/officeDocument/2006/relationships/hyperlink" Target="https://cdn.shopify.com/s/files/1/0072/9101/1175/files/Miss_Rose_Astronaut_s_Golden_Matte_Blush_01-06.png?v=1783681241" TargetMode="External" Id="rId1023" /><Relationship Type="http://schemas.openxmlformats.org/officeDocument/2006/relationships/hyperlink" Target="https://cdn.shopify.com/s/files/1/0072/9101/1175/files/Miss_Rose_Astronaut_s_Golden_Matte_Blush_01-06.png?v=1783681241" TargetMode="External" Id="rId1024" /><Relationship Type="http://schemas.openxmlformats.org/officeDocument/2006/relationships/hyperlink" Target="https://cdn.shopify.com/s/files/1/0072/9101/1175/files/Miss_Rose_Astronaut_s_Golden_Matte_Blush_01-06.png?v=1783681241" TargetMode="External" Id="rId1025" /><Relationship Type="http://schemas.openxmlformats.org/officeDocument/2006/relationships/hyperlink" Target="https://cdn.shopify.com/s/files/1/0072/9101/1175/files/Miss_Rose_Astronaut_s_Golden_Matte_Blush_01-06.png?v=1783681241" TargetMode="External" Id="rId1026" /><Relationship Type="http://schemas.openxmlformats.org/officeDocument/2006/relationships/hyperlink" Target="https://cdn.shopify.com/s/files/1/0072/9101/1175/files/Miss_Rose_Astronaut_s_Golden_Matte_Blush.png?v=1783681242" TargetMode="External" Id="rId1027" /><Relationship Type="http://schemas.openxmlformats.org/officeDocument/2006/relationships/hyperlink" Target="https://cdn.shopify.com/s/files/1/0072/9101/1175/files/Miss_Rose_Astronaut_s_Golden_Matte_Blush.png?v=1783681242" TargetMode="External" Id="rId1028" /><Relationship Type="http://schemas.openxmlformats.org/officeDocument/2006/relationships/hyperlink" Target="https://cdn.shopify.com/s/files/1/0072/9101/1175/files/Miss_Rose_Astronaut_s_Golden_Matte_Blush.png?v=1783681242" TargetMode="External" Id="rId1029" /><Relationship Type="http://schemas.openxmlformats.org/officeDocument/2006/relationships/hyperlink" Target="https://cdn.shopify.com/s/files/1/0072/9101/1175/files/Miss_Rose_Astronaut_s_Golden_Matte_Blush.png?v=1783681242" TargetMode="External" Id="rId1030" /><Relationship Type="http://schemas.openxmlformats.org/officeDocument/2006/relationships/hyperlink" Target="https://cdn.shopify.com/s/files/1/0072/9101/1175/files/Miss_Rose_Astronaut_s_Golden_Matte_Blush.png?v=1783681242" TargetMode="External" Id="rId1031" /><Relationship Type="http://schemas.openxmlformats.org/officeDocument/2006/relationships/hyperlink" Target="https://cdn.shopify.com/s/files/1/0072/9101/1175/files/Miss_Rose_Astronaut_s_Golden_Matte_Blush.png?v=1783681242" TargetMode="External" Id="rId1032" /><Relationship Type="http://schemas.openxmlformats.org/officeDocument/2006/relationships/hyperlink" Target="https://cdn.shopify.com/s/files/1/0072/9101/1175/files/Miss_Rose_Astronaut_s_Golden_Matte_Blush.png?v=1783681242" TargetMode="External" Id="rId1033" /><Relationship Type="http://schemas.openxmlformats.org/officeDocument/2006/relationships/hyperlink" Target="https://cdn.shopify.com/s/files/1/0072/9101/1175/files/Miss_Rose_Astronaut_s_Golden_Matte_Blush.png?v=1783681242" TargetMode="External" Id="rId1034" /><Relationship Type="http://schemas.openxmlformats.org/officeDocument/2006/relationships/hyperlink" Target="https://cdn.shopify.com/s/files/1/0072/9101/1175/files/Miss_Rose_Astronaut_s_Golden_Matte_Blush.png?v=1783681242" TargetMode="External" Id="rId1035" /><Relationship Type="http://schemas.openxmlformats.org/officeDocument/2006/relationships/hyperlink" Target="https://cdn.shopify.com/s/files/1/0072/9101/1175/files/Miss_Rose_Astronaut_s_Golden_Matte_Blush.png?v=1783681242" TargetMode="External" Id="rId1036" /><Relationship Type="http://schemas.openxmlformats.org/officeDocument/2006/relationships/hyperlink" Target="https://cdn.shopify.com/s/files/1/0072/9101/1175/files/Miss_Rose_Astronaut_s_Golden_Matte_Blush.png?v=1783681242" TargetMode="External" Id="rId1037" /><Relationship Type="http://schemas.openxmlformats.org/officeDocument/2006/relationships/hyperlink" Target="https://cdn.shopify.com/s/files/1/0072/9101/1175/files/Miss_Rose_Astronaut_s_Golden_Matte_Blush.png?v=1783681242" TargetMode="External" Id="rId1038" /><Relationship Type="http://schemas.openxmlformats.org/officeDocument/2006/relationships/hyperlink" Target="https://cdn.shopify.com/s/files/1/0072/9101/1175/files/Miss_Rose_6_Color_Face_Kit_-_Miss_Rose_Com_Pk_swatches.png?v=1783681301" TargetMode="External" Id="rId1039" /><Relationship Type="http://schemas.openxmlformats.org/officeDocument/2006/relationships/hyperlink" Target="https://cdn.shopify.com/s/files/1/0072/9101/1175/files/Miss_Rose_6_Color_Face_Kit_-_Miss_Rose_Com_Pk_swatches.png?v=1783681301" TargetMode="External" Id="rId1040" /><Relationship Type="http://schemas.openxmlformats.org/officeDocument/2006/relationships/hyperlink" Target="https://cdn.shopify.com/s/files/1/0072/9101/1175/files/Miss_Rose_6_Color_Face_Kit_-_Miss_Rose_Com_Pk_swatch.png?v=1783681301" TargetMode="External" Id="rId1041" /><Relationship Type="http://schemas.openxmlformats.org/officeDocument/2006/relationships/hyperlink" Target="https://cdn.shopify.com/s/files/1/0072/9101/1175/files/Miss_Rose_6_Color_Face_Kit_-_Miss_Rose_Com_Pk_swatch.png?v=1783681301" TargetMode="External" Id="rId1042" /><Relationship Type="http://schemas.openxmlformats.org/officeDocument/2006/relationships/hyperlink" Target="https://cdn.shopify.com/s/files/1/0072/9101/1175/files/Miss_Rose_Glossy_Gloss_Lip_Comfort.jpg?v=1784286186" TargetMode="External" Id="rId1043" /><Relationship Type="http://schemas.openxmlformats.org/officeDocument/2006/relationships/hyperlink" Target="https://cdn.shopify.com/s/files/1/0072/9101/1175/files/Miss_Rose_Glossy_Gloss_Lip_Comfort.jpg?v=1784286186" TargetMode="External" Id="rId1044" /><Relationship Type="http://schemas.openxmlformats.org/officeDocument/2006/relationships/hyperlink" Target="https://cdn.shopify.com/s/files/1/0072/9101/1175/files/Miss_Rose_Glossy_Gloss_Lip_Comfort.jpg?v=1784286186" TargetMode="External" Id="rId1045" /><Relationship Type="http://schemas.openxmlformats.org/officeDocument/2006/relationships/hyperlink" Target="https://cdn.shopify.com/s/files/1/0072/9101/1175/files/Miss_Rose_Glossy_Gloss_Lip_Comfort.jpg?v=1784286186" TargetMode="External" Id="rId1046" /><Relationship Type="http://schemas.openxmlformats.org/officeDocument/2006/relationships/hyperlink" Target="https://cdn.shopify.com/s/files/1/0072/9101/1175/files/Miss_Rose_Glossy_Gloss_Lip_Comfort.jpg?v=1784286186" TargetMode="External" Id="rId1047" /><Relationship Type="http://schemas.openxmlformats.org/officeDocument/2006/relationships/hyperlink" Target="https://cdn.shopify.com/s/files/1/0072/9101/1175/files/Miss_Rose_Glossy_Gloss_Lip_Comfort.jpg?v=1784286186" TargetMode="External" Id="rId1048" /><Relationship Type="http://schemas.openxmlformats.org/officeDocument/2006/relationships/hyperlink" Target="https://cdn.shopify.com/s/files/1/0072/9101/1175/files/Miss_Rose_Glossy_Gloss_Lip_Comfort.jpg?v=1784286186" TargetMode="External" Id="rId1049" /><Relationship Type="http://schemas.openxmlformats.org/officeDocument/2006/relationships/hyperlink" Target="https://cdn.shopify.com/s/files/1/0072/9101/1175/files/Miss_Rose_Glossy_Gloss_Lip_Comfort.jpg?v=1784286186" TargetMode="External" Id="rId1050" /><Relationship Type="http://schemas.openxmlformats.org/officeDocument/2006/relationships/hyperlink" Target="https://cdn.shopify.com/s/files/1/0072/9101/1175/files/Miss_Rose_Glossy_Gloss_Lip_Comfort.jpg?v=1784286186" TargetMode="External" Id="rId1051" /><Relationship Type="http://schemas.openxmlformats.org/officeDocument/2006/relationships/hyperlink" Target="https://cdn.shopify.com/s/files/1/0072/9101/1175/files/Miss_Rose_Glossy_Gloss_Lip_Comfort.jpg?v=1784286186" TargetMode="External" Id="rId1052" /><Relationship Type="http://schemas.openxmlformats.org/officeDocument/2006/relationships/hyperlink" Target="https://cdn.shopify.com/s/files/1/0072/9101/1175/files/Miss_Rose_Glossy_Gloss_Lip_Comfort.jpg?v=1784286186" TargetMode="External" Id="rId1053" /><Relationship Type="http://schemas.openxmlformats.org/officeDocument/2006/relationships/hyperlink" Target="https://cdn.shopify.com/s/files/1/0072/9101/1175/files/Miss_Rose_Glossy_Gloss_Lip_Comfort.jpg?v=1784286186" TargetMode="External" Id="rId1054" /><Relationship Type="http://schemas.openxmlformats.org/officeDocument/2006/relationships/hyperlink" Target="https://cdn.shopify.com/s/files/1/0072/9101/1175/files/Miss_Rose_Glossy_Gloss_Lip_Comfort_Pakistan.jpg?v=1784286306" TargetMode="External" Id="rId1055" /><Relationship Type="http://schemas.openxmlformats.org/officeDocument/2006/relationships/hyperlink" Target="https://cdn.shopify.com/s/files/1/0072/9101/1175/files/Miss_Rose_Glossy_Gloss_Lip_Comfort_Pakistan.jpg?v=1784286306" TargetMode="External" Id="rId1056" /><Relationship Type="http://schemas.openxmlformats.org/officeDocument/2006/relationships/hyperlink" Target="https://cdn.shopify.com/s/files/1/0072/9101/1175/files/Miss_Rose_Glossy_Gloss_Lip_Comfort_Pakistan.jpg?v=1784286306" TargetMode="External" Id="rId1057" /><Relationship Type="http://schemas.openxmlformats.org/officeDocument/2006/relationships/hyperlink" Target="https://cdn.shopify.com/s/files/1/0072/9101/1175/files/Miss_Rose_Glossy_Gloss_Lip_Comfort_Pakistan.jpg?v=1784286306" TargetMode="External" Id="rId1058" /><Relationship Type="http://schemas.openxmlformats.org/officeDocument/2006/relationships/hyperlink" Target="https://cdn.shopify.com/s/files/1/0072/9101/1175/files/Miss_Rose_Glossy_Gloss_Lip_Comfort_Pakistan.jpg?v=1784286306" TargetMode="External" Id="rId1059" /><Relationship Type="http://schemas.openxmlformats.org/officeDocument/2006/relationships/hyperlink" Target="https://cdn.shopify.com/s/files/1/0072/9101/1175/files/Miss_Rose_Glossy_Gloss_Lip_Comfort_Pakistan.jpg?v=1784286306" TargetMode="External" Id="rId1060" /><Relationship Type="http://schemas.openxmlformats.org/officeDocument/2006/relationships/hyperlink" Target="https://cdn.shopify.com/s/files/1/0072/9101/1175/files/Miss_Rose_Glossy_Gloss_Lip_Comfort_Pakistan.jpg?v=1784286306" TargetMode="External" Id="rId1061" /><Relationship Type="http://schemas.openxmlformats.org/officeDocument/2006/relationships/hyperlink" Target="https://cdn.shopify.com/s/files/1/0072/9101/1175/files/Miss_Rose_Glossy_Gloss_Lip_Comfort_Pakistan.jpg?v=1784286306" TargetMode="External" Id="rId1062" /><Relationship Type="http://schemas.openxmlformats.org/officeDocument/2006/relationships/hyperlink" Target="https://cdn.shopify.com/s/files/1/0072/9101/1175/files/Miss_Rose_Glossy_Gloss_Lip_Comfort_Pakistan.jpg?v=1784286306" TargetMode="External" Id="rId1063" /><Relationship Type="http://schemas.openxmlformats.org/officeDocument/2006/relationships/hyperlink" Target="https://cdn.shopify.com/s/files/1/0072/9101/1175/files/Miss_Rose_Glossy_Gloss_Lip_Comfort_Pakistan.jpg?v=1784286306" TargetMode="External" Id="rId1064" /><Relationship Type="http://schemas.openxmlformats.org/officeDocument/2006/relationships/hyperlink" Target="https://cdn.shopify.com/s/files/1/0072/9101/1175/files/Miss_Rose_Glossy_Gloss_Lip_Comfort_Pakistan.jpg?v=1784286306" TargetMode="External" Id="rId1065" /><Relationship Type="http://schemas.openxmlformats.org/officeDocument/2006/relationships/hyperlink" Target="https://cdn.shopify.com/s/files/1/0072/9101/1175/files/Miss_Rose_Glossy_Gloss_Lip_Comfort_Pakistan.jpg?v=1784286306" TargetMode="External" Id="rId1066" /><Relationship Type="http://schemas.openxmlformats.org/officeDocument/2006/relationships/hyperlink" Target="https://cdn.shopify.com/s/files/1/0072/9101/1175/files/Miss_Rose_Angelic_Concealer_-_Miss_Rose_Com_Pk_WhatsApp_Image_2025-05-08_at_15.55.28_1.jpg?v=1783681319" TargetMode="External" Id="rId1067" /><Relationship Type="http://schemas.openxmlformats.org/officeDocument/2006/relationships/hyperlink" Target="https://cdn.shopify.com/s/files/1/0072/9101/1175/files/Miss_Rose_Angelic_Concealer_-_Miss_Rose_Com_Pk_WhatsApp_Image_2025-05-08_at_15.55.28_1.jpg?v=1783681319" TargetMode="External" Id="rId1068" /><Relationship Type="http://schemas.openxmlformats.org/officeDocument/2006/relationships/hyperlink" Target="https://cdn.shopify.com/s/files/1/0072/9101/1175/files/Miss_Rose_Angelic_Concealer_-_Miss_Rose_Com_Pk_WhatsApp_Image_2025-05-08_at_15.55.28_1.jpg?v=1783681319" TargetMode="External" Id="rId1069" /><Relationship Type="http://schemas.openxmlformats.org/officeDocument/2006/relationships/hyperlink" Target="https://cdn.shopify.com/s/files/1/0072/9101/1175/files/Miss_Rose_Angelic_Concealer_-_Miss_Rose_Com_Pk_WhatsApp_Image_2025-05-08_at_15.55.28_1.jpg?v=1783681319" TargetMode="External" Id="rId1070" /><Relationship Type="http://schemas.openxmlformats.org/officeDocument/2006/relationships/hyperlink" Target="https://cdn.shopify.com/s/files/1/0072/9101/1175/files/Miss_Rose_Angelic_Concealer_-_Miss_Rose_Com_Pk_WhatsApp_Image_2025-05-08_at_15.55.28_1.jpg?v=1783681319" TargetMode="External" Id="rId1071" /><Relationship Type="http://schemas.openxmlformats.org/officeDocument/2006/relationships/hyperlink" Target="https://cdn.shopify.com/s/files/1/0072/9101/1175/files/Miss_Rose_Angelic_Concealer_-_Miss_Rose_Com_Pk_WhatsApp_Image_2025-05-08_at_15.55.28_1.jpg?v=1783681319" TargetMode="External" Id="rId1072" /><Relationship Type="http://schemas.openxmlformats.org/officeDocument/2006/relationships/hyperlink" Target="https://cdn.shopify.com/s/files/1/0072/9101/1175/files/Miss_Rose_Angelic_Concealer_-_Miss_Rose_Com_Pk_WhatsApp_Image_2025-05-08_at_15.55.28_1.jpg?v=1783681319" TargetMode="External" Id="rId1073" /><Relationship Type="http://schemas.openxmlformats.org/officeDocument/2006/relationships/hyperlink" Target="https://cdn.shopify.com/s/files/1/0072/9101/1175/files/Miss_Rose_Angelic_Concealer_-_Miss_Rose_Com_Pk_WhatsApp_Image_2025-05-08_at_15.55.28_1.jpg?v=1783681319" TargetMode="External" Id="rId1074" /><Relationship Type="http://schemas.openxmlformats.org/officeDocument/2006/relationships/hyperlink" Target="https://cdn.shopify.com/s/files/1/0072/9101/1175/files/Miss_Rose_Angelic_Concealer_-_Miss_Rose_Com_Pk_WhatsApp_Image_2025-05-08_at_15.55.28_1.jpg?v=1783681319" TargetMode="External" Id="rId1075" /><Relationship Type="http://schemas.openxmlformats.org/officeDocument/2006/relationships/hyperlink" Target="https://cdn.shopify.com/s/files/1/0072/9101/1175/files/Miss_Rose_Angelic_Concealer_-_Miss_Rose_Com_Pk_WhatsApp_Image_2025-05-08_at_15.55.28_1.jpg?v=1783681319" TargetMode="External" Id="rId1076" /><Relationship Type="http://schemas.openxmlformats.org/officeDocument/2006/relationships/hyperlink" Target="https://cdn.shopify.com/s/files/1/0072/9101/1175/files/Miss_Rose_Angelic_Concealer_-_Miss_Rose_Com_Pk_WhatsApp_Image_2025-05-08_at_15.55.28_1.jpg?v=1783681319" TargetMode="External" Id="rId1077" /><Relationship Type="http://schemas.openxmlformats.org/officeDocument/2006/relationships/hyperlink" Target="https://cdn.shopify.com/s/files/1/0072/9101/1175/files/Miss_Rose_Angelic_Concealer_-_Miss_Rose_Com_Pk_WhatsApp_Image_2025-05-08_at_15.55.28_1.jpg?v=1783681319" TargetMode="External" Id="rId1078" /><Relationship Type="http://schemas.openxmlformats.org/officeDocument/2006/relationships/hyperlink" Target="https://cdn.shopify.com/s/files/1/0072/9101/1175/files/Miss_Rose_Angelic_Concealer_-_Miss_Rose_Com_Pk_WhatsApp_Image_2025-05-08_at_15.55.28_1.jpg?v=1783681319" TargetMode="External" Id="rId1079" /><Relationship Type="http://schemas.openxmlformats.org/officeDocument/2006/relationships/hyperlink" Target="https://cdn.shopify.com/s/files/1/0072/9101/1175/files/Miss_Rose_Angelic_Concealer_-_Miss_Rose_Com_Pk_WhatsApp_Image_2025-05-08_at_15.55.28_1.jpg?v=1783681319" TargetMode="External" Id="rId1080" /><Relationship Type="http://schemas.openxmlformats.org/officeDocument/2006/relationships/hyperlink" Target="https://cdn.shopify.com/s/files/1/0072/9101/1175/files/01_13.jpg?v=1783681327" TargetMode="External" Id="rId1081" /><Relationship Type="http://schemas.openxmlformats.org/officeDocument/2006/relationships/hyperlink" Target="https://cdn.shopify.com/s/files/1/0072/9101/1175/files/01_13.jpg?v=1783681327" TargetMode="External" Id="rId1082" /><Relationship Type="http://schemas.openxmlformats.org/officeDocument/2006/relationships/hyperlink" Target="https://cdn.shopify.com/s/files/1/0072/9101/1175/files/01_13.jpg?v=1783681327" TargetMode="External" Id="rId1083" /><Relationship Type="http://schemas.openxmlformats.org/officeDocument/2006/relationships/hyperlink" Target="https://cdn.shopify.com/s/files/1/0072/9101/1175/files/01_13.jpg?v=1783681327" TargetMode="External" Id="rId1084" /><Relationship Type="http://schemas.openxmlformats.org/officeDocument/2006/relationships/hyperlink" Target="https://cdn.shopify.com/s/files/1/0072/9101/1175/files/01_13.jpg?v=1783681327" TargetMode="External" Id="rId1085" /><Relationship Type="http://schemas.openxmlformats.org/officeDocument/2006/relationships/hyperlink" Target="https://cdn.shopify.com/s/files/1/0072/9101/1175/files/01_13.jpg?v=1783681327" TargetMode="External" Id="rId1086" /><Relationship Type="http://schemas.openxmlformats.org/officeDocument/2006/relationships/hyperlink" Target="https://cdn.shopify.com/s/files/1/0072/9101/1175/files/01_13.jpg?v=1783681327" TargetMode="External" Id="rId1087" /><Relationship Type="http://schemas.openxmlformats.org/officeDocument/2006/relationships/hyperlink" Target="https://cdn.shopify.com/s/files/1/0072/9101/1175/files/01_13.jpg?v=1783681327" TargetMode="External" Id="rId1088" /><Relationship Type="http://schemas.openxmlformats.org/officeDocument/2006/relationships/hyperlink" Target="https://cdn.shopify.com/s/files/1/0072/9101/1175/files/01_13.jpg?v=1783681327" TargetMode="External" Id="rId1089" /><Relationship Type="http://schemas.openxmlformats.org/officeDocument/2006/relationships/hyperlink" Target="https://cdn.shopify.com/s/files/1/0072/9101/1175/files/01_13.jpg?v=1783681327" TargetMode="External" Id="rId1090" /><Relationship Type="http://schemas.openxmlformats.org/officeDocument/2006/relationships/hyperlink" Target="https://cdn.shopify.com/s/files/1/0072/9101/1175/files/01_13.jpg?v=1783681327" TargetMode="External" Id="rId1091" /><Relationship Type="http://schemas.openxmlformats.org/officeDocument/2006/relationships/hyperlink" Target="https://cdn.shopify.com/s/files/1/0072/9101/1175/files/01_13.jpg?v=1783681327" TargetMode="External" Id="rId1092" /><Relationship Type="http://schemas.openxmlformats.org/officeDocument/2006/relationships/hyperlink" Target="https://cdn.shopify.com/s/files/1/0072/9101/1175/files/Miss_Rose_Rubik_s_Cube_Matte_Blusher_6_Colors_-_Miss_Rose_Com_Pk.jpg?v=1783681389" TargetMode="External" Id="rId1093" /><Relationship Type="http://schemas.openxmlformats.org/officeDocument/2006/relationships/hyperlink" Target="https://cdn.shopify.com/s/files/1/0072/9101/1175/files/Miss_Rose_Rubik_s_Cube_Matte_Blusher_6_Colors_-_Miss_Rose_Com_Pk.jpg?v=1783681389" TargetMode="External" Id="rId1094" /><Relationship Type="http://schemas.openxmlformats.org/officeDocument/2006/relationships/hyperlink" Target="https://cdn.shopify.com/s/files/1/0072/9101/1175/files/87_Miss_Rose_Rubik_s_Cube_Matte_Blusher_6_Colors_-_Miss_Rose_Com_Pk.jpg?v=1783681389" TargetMode="External" Id="rId1095" /><Relationship Type="http://schemas.openxmlformats.org/officeDocument/2006/relationships/hyperlink" Target="https://cdn.shopify.com/s/files/1/0072/9101/1175/files/87_Miss_Rose_Rubik_s_Cube_Matte_Blusher_6_Colors_-_Miss_Rose_Com_Pk.jpg?v=1783681389" TargetMode="External" Id="rId1096" /><Relationship Type="http://schemas.openxmlformats.org/officeDocument/2006/relationships/hyperlink" Target="https://cdn.shopify.com/s/files/1/0072/9101/1175/files/Original_Miss_Rose_6_Color_Blusher_Palette_Pakistan.jpg?v=1784872682" TargetMode="External" Id="rId1097" /><Relationship Type="http://schemas.openxmlformats.org/officeDocument/2006/relationships/hyperlink" Target="https://cdn.shopify.com/s/files/1/0072/9101/1175/files/Original_Miss_Rose_6_Color_Blusher_Palette_Pakistan.jpg?v=1784872682" TargetMode="External" Id="rId1098" /><Relationship Type="http://schemas.openxmlformats.org/officeDocument/2006/relationships/hyperlink" Target="https://cdn.shopify.com/s/files/1/0072/9101/1175/files/89_Miss_Rose_Rubik_s_Cube_Matte_Blusher_6_Colors_-_Miss_Rose_Com_Pk.jpg?v=1783681390" TargetMode="External" Id="rId1099" /><Relationship Type="http://schemas.openxmlformats.org/officeDocument/2006/relationships/hyperlink" Target="https://cdn.shopify.com/s/files/1/0072/9101/1175/files/89_Miss_Rose_Rubik_s_Cube_Matte_Blusher_6_Colors_-_Miss_Rose_Com_Pk.jpg?v=1783681390" TargetMode="External" Id="rId1100" /><Relationship Type="http://schemas.openxmlformats.org/officeDocument/2006/relationships/hyperlink" Target="https://cdn.shopify.com/s/files/1/0072/9101/1175/files/15_3.jpg?v=1783681356" TargetMode="External" Id="rId1101" /><Relationship Type="http://schemas.openxmlformats.org/officeDocument/2006/relationships/hyperlink" Target="https://cdn.shopify.com/s/files/1/0072/9101/1175/files/15_3.jpg?v=1783681356" TargetMode="External" Id="rId1102" /><Relationship Type="http://schemas.openxmlformats.org/officeDocument/2006/relationships/hyperlink" Target="https://cdn.shopify.com/s/files/1/0072/9101/1175/files/15_3.jpg?v=1783681356" TargetMode="External" Id="rId1103" /><Relationship Type="http://schemas.openxmlformats.org/officeDocument/2006/relationships/hyperlink" Target="https://cdn.shopify.com/s/files/1/0072/9101/1175/files/15_3.jpg?v=1783681356" TargetMode="External" Id="rId1104" /><Relationship Type="http://schemas.openxmlformats.org/officeDocument/2006/relationships/hyperlink" Target="https://cdn.shopify.com/s/files/1/0072/9101/1175/files/15_3.jpg?v=1783681356" TargetMode="External" Id="rId1105" /><Relationship Type="http://schemas.openxmlformats.org/officeDocument/2006/relationships/hyperlink" Target="https://cdn.shopify.com/s/files/1/0072/9101/1175/files/15_3.jpg?v=1783681356" TargetMode="External" Id="rId1106" /><Relationship Type="http://schemas.openxmlformats.org/officeDocument/2006/relationships/hyperlink" Target="https://cdn.shopify.com/s/files/1/0072/9101/1175/files/15_3.jpg?v=1783681356" TargetMode="External" Id="rId1107" /><Relationship Type="http://schemas.openxmlformats.org/officeDocument/2006/relationships/hyperlink" Target="https://cdn.shopify.com/s/files/1/0072/9101/1175/files/15_3.jpg?v=1783681356" TargetMode="External" Id="rId1108" /><Relationship Type="http://schemas.openxmlformats.org/officeDocument/2006/relationships/hyperlink" Target="https://cdn.shopify.com/s/files/1/0072/9101/1175/files/15_3.jpg?v=1783681356" TargetMode="External" Id="rId1109" /><Relationship Type="http://schemas.openxmlformats.org/officeDocument/2006/relationships/hyperlink" Target="https://cdn.shopify.com/s/files/1/0072/9101/1175/files/15_3.jpg?v=1783681356" TargetMode="External" Id="rId1110" /><Relationship Type="http://schemas.openxmlformats.org/officeDocument/2006/relationships/hyperlink" Target="https://cdn.shopify.com/s/files/1/0072/9101/1175/files/15_3.jpg?v=1783681356" TargetMode="External" Id="rId1111" /><Relationship Type="http://schemas.openxmlformats.org/officeDocument/2006/relationships/hyperlink" Target="https://cdn.shopify.com/s/files/1/0072/9101/1175/files/15_3.jpg?v=1783681356" TargetMode="External" Id="rId1112" /><Relationship Type="http://schemas.openxmlformats.org/officeDocument/2006/relationships/hyperlink" Target="https://cdn.shopify.com/s/files/1/0072/9101/1175/files/15_3.jpg?v=1783681356" TargetMode="External" Id="rId1113" /><Relationship Type="http://schemas.openxmlformats.org/officeDocument/2006/relationships/hyperlink" Target="https://cdn.shopify.com/s/files/1/0072/9101/1175/files/15_3.jpg?v=1783681356" TargetMode="External" Id="rId1114" /><Relationship Type="http://schemas.openxmlformats.org/officeDocument/2006/relationships/hyperlink" Target="https://cdn.shopify.com/s/files/1/0072/9101/1175/files/01_2.jpg?v=1783681411" TargetMode="External" Id="rId1115" /><Relationship Type="http://schemas.openxmlformats.org/officeDocument/2006/relationships/hyperlink" Target="https://cdn.shopify.com/s/files/1/0072/9101/1175/files/01_2.jpg?v=1783681411" TargetMode="External" Id="rId1116" /><Relationship Type="http://schemas.openxmlformats.org/officeDocument/2006/relationships/hyperlink" Target="https://cdn.shopify.com/s/files/1/0072/9101/1175/files/01_2.jpg?v=1783681411" TargetMode="External" Id="rId1117" /><Relationship Type="http://schemas.openxmlformats.org/officeDocument/2006/relationships/hyperlink" Target="https://cdn.shopify.com/s/files/1/0072/9101/1175/files/01_2.jpg?v=1783681411" TargetMode="External" Id="rId1118" /><Relationship Type="http://schemas.openxmlformats.org/officeDocument/2006/relationships/hyperlink" Target="https://cdn.shopify.com/s/files/1/0072/9101/1175/files/01_2.jpg?v=1783681411" TargetMode="External" Id="rId1119" /><Relationship Type="http://schemas.openxmlformats.org/officeDocument/2006/relationships/hyperlink" Target="https://cdn.shopify.com/s/files/1/0072/9101/1175/files/01_2.jpg?v=1783681411" TargetMode="External" Id="rId1120" /><Relationship Type="http://schemas.openxmlformats.org/officeDocument/2006/relationships/hyperlink" Target="https://cdn.shopify.com/s/files/1/0072/9101/1175/files/01_2.jpg?v=1783681411" TargetMode="External" Id="rId1121" /><Relationship Type="http://schemas.openxmlformats.org/officeDocument/2006/relationships/hyperlink" Target="https://cdn.shopify.com/s/files/1/0072/9101/1175/files/01_2.jpg?v=1783681411" TargetMode="External" Id="rId1122" /><Relationship Type="http://schemas.openxmlformats.org/officeDocument/2006/relationships/hyperlink" Target="https://cdn.shopify.com/s/files/1/0072/9101/1175/files/01_2.jpg?v=1783681411" TargetMode="External" Id="rId1123" /><Relationship Type="http://schemas.openxmlformats.org/officeDocument/2006/relationships/hyperlink" Target="https://cdn.shopify.com/s/files/1/0072/9101/1175/files/01_2.jpg?v=1783681411" TargetMode="External" Id="rId1124" /><Relationship Type="http://schemas.openxmlformats.org/officeDocument/2006/relationships/hyperlink" Target="https://cdn.shopify.com/s/files/1/0072/9101/1175/files/01_2.jpg?v=1783681411" TargetMode="External" Id="rId1125" /><Relationship Type="http://schemas.openxmlformats.org/officeDocument/2006/relationships/hyperlink" Target="https://cdn.shopify.com/s/files/1/0072/9101/1175/files/01_2.jpg?v=1783681411" TargetMode="External" Id="rId1126" /><Relationship Type="http://schemas.openxmlformats.org/officeDocument/2006/relationships/hyperlink" Target="https://cdn.shopify.com/s/files/1/0072/9101/1175/files/01_2.jpg?v=1783681411" TargetMode="External" Id="rId1127" /><Relationship Type="http://schemas.openxmlformats.org/officeDocument/2006/relationships/hyperlink" Target="https://cdn.shopify.com/s/files/1/0072/9101/1175/files/01_2.jpg?v=1783681411" TargetMode="External" Id="rId1128" /><Relationship Type="http://schemas.openxmlformats.org/officeDocument/2006/relationships/hyperlink" Target="https://cdn.shopify.com/s/files/1/0072/9101/1175/files/Miss_Rose_Com_Pk_-_Translucent_Essence_Balm_....jpg?v=1783681429" TargetMode="External" Id="rId1129" /><Relationship Type="http://schemas.openxmlformats.org/officeDocument/2006/relationships/hyperlink" Target="https://cdn.shopify.com/s/files/1/0072/9101/1175/files/Miss_Rose_Com_Pk_-_Translucent_Essence_Balm_....jpg?v=1783681429" TargetMode="External" Id="rId1130" /><Relationship Type="http://schemas.openxmlformats.org/officeDocument/2006/relationships/hyperlink" Target="https://cdn.shopify.com/s/files/1/0072/9101/1175/files/Miss_Rose_Com_Pk_-_Translucent_Essence_Balm_....jpg?v=1783681429" TargetMode="External" Id="rId1131" /><Relationship Type="http://schemas.openxmlformats.org/officeDocument/2006/relationships/hyperlink" Target="https://cdn.shopify.com/s/files/1/0072/9101/1175/files/Miss_Rose_Com_Pk_-_Translucent_Essence_Balm_....jpg?v=1783681429" TargetMode="External" Id="rId1132" /><Relationship Type="http://schemas.openxmlformats.org/officeDocument/2006/relationships/hyperlink" Target="https://cdn.shopify.com/s/files/1/0072/9101/1175/files/Miss_Rose_Com_Pk_-_Translucent_Essence_Balm_....jpg?v=1783681429" TargetMode="External" Id="rId1133" /><Relationship Type="http://schemas.openxmlformats.org/officeDocument/2006/relationships/hyperlink" Target="https://cdn.shopify.com/s/files/1/0072/9101/1175/files/Miss_Rose_Com_Pk_-_Translucent_Essence_Balm_....jpg?v=1783681429" TargetMode="External" Id="rId1134" /><Relationship Type="http://schemas.openxmlformats.org/officeDocument/2006/relationships/hyperlink" Target="https://cdn.shopify.com/s/files/1/0072/9101/1175/files/Miss_Rose_Com_Pk_-_Translucent_Essence_Balm_....jpg?v=1783681429" TargetMode="External" Id="rId1135" /><Relationship Type="http://schemas.openxmlformats.org/officeDocument/2006/relationships/hyperlink" Target="https://cdn.shopify.com/s/files/1/0072/9101/1175/files/Miss_Rose_Com_Pk_-_Translucent_Essence_Balm_....jpg?v=1783681429" TargetMode="External" Id="rId1136" /><Relationship Type="http://schemas.openxmlformats.org/officeDocument/2006/relationships/hyperlink" Target="https://cdn.shopify.com/s/files/1/0072/9101/1175/files/Miss-Rose-Super_Stay-Foundation_Perfect_Fitting_Skin.jpg?v=1783681474" TargetMode="External" Id="rId1137" /><Relationship Type="http://schemas.openxmlformats.org/officeDocument/2006/relationships/hyperlink" Target="https://cdn.shopify.com/s/files/1/0072/9101/1175/files/Miss-Rose-Super_Stay-Foundation_Perfect_Fitting_Skin.jpg?v=1783681474" TargetMode="External" Id="rId1138" /><Relationship Type="http://schemas.openxmlformats.org/officeDocument/2006/relationships/hyperlink" Target="https://cdn.shopify.com/s/files/1/0072/9101/1175/files/Miss-Rose-Super_Stay-Foundation_Perfect_Fitting_Skin.jpg?v=1783681474" TargetMode="External" Id="rId1139" /><Relationship Type="http://schemas.openxmlformats.org/officeDocument/2006/relationships/hyperlink" Target="https://cdn.shopify.com/s/files/1/0072/9101/1175/files/Miss-Rose-Super_Stay-Foundation_Perfect_Fitting_Skin.jpg?v=1783681474" TargetMode="External" Id="rId1140" /><Relationship Type="http://schemas.openxmlformats.org/officeDocument/2006/relationships/hyperlink" Target="https://cdn.shopify.com/s/files/1/0072/9101/1175/files/Miss-Rose-Super_Stay-Foundation_Perfect_Fitting_Skin.jpg?v=1783681474" TargetMode="External" Id="rId1141" /><Relationship Type="http://schemas.openxmlformats.org/officeDocument/2006/relationships/hyperlink" Target="https://cdn.shopify.com/s/files/1/0072/9101/1175/files/Miss-Rose-Super_Stay-Foundation_Perfect_Fitting_Skin.jpg?v=1783681474" TargetMode="External" Id="rId1142" /><Relationship Type="http://schemas.openxmlformats.org/officeDocument/2006/relationships/hyperlink" Target="https://cdn.shopify.com/s/files/1/0072/9101/1175/files/Miss-Rose-Super_Stay-Foundation_Perfect_Fitting_Skin.jpg?v=1783681474" TargetMode="External" Id="rId1143" /><Relationship Type="http://schemas.openxmlformats.org/officeDocument/2006/relationships/hyperlink" Target="https://cdn.shopify.com/s/files/1/0072/9101/1175/files/Miss-Rose-Super_Stay-Foundation_Perfect_Fitting_Skin.jpg?v=1783681474" TargetMode="External" Id="rId1144" /><Relationship Type="http://schemas.openxmlformats.org/officeDocument/2006/relationships/hyperlink" Target="https://cdn.shopify.com/s/files/1/0072/9101/1175/files/Miss-Rose-Super_Stay-Foundation_Perfect_Fitting_Skin.jpg?v=1783681474" TargetMode="External" Id="rId1145" /><Relationship Type="http://schemas.openxmlformats.org/officeDocument/2006/relationships/hyperlink" Target="https://cdn.shopify.com/s/files/1/0072/9101/1175/files/Miss-Rose-Super_Stay-Foundation_Perfect_Fitting_Skin.jpg?v=1783681474" TargetMode="External" Id="rId1146" /><Relationship Type="http://schemas.openxmlformats.org/officeDocument/2006/relationships/hyperlink" Target="https://cdn.shopify.com/s/files/1/0072/9101/1175/files/Miss-Rose-Super_Stay-Foundation_Perfect_Fitting_Skin.jpg?v=1783681474" TargetMode="External" Id="rId1147" /><Relationship Type="http://schemas.openxmlformats.org/officeDocument/2006/relationships/hyperlink" Target="https://cdn.shopify.com/s/files/1/0072/9101/1175/files/Miss-Rose-Super_Stay-Foundation_Perfect_Fitting_Skin.jpg?v=1783681474" TargetMode="External" Id="rId1148" /><Relationship Type="http://schemas.openxmlformats.org/officeDocument/2006/relationships/hyperlink" Target="https://cdn.shopify.com/s/files/1/0072/9101/1175/files/Miss-Rose-Super_Stay-Foundation_Perfect_Fitting_Skin.jpg?v=1783681474" TargetMode="External" Id="rId1149" /><Relationship Type="http://schemas.openxmlformats.org/officeDocument/2006/relationships/hyperlink" Target="https://cdn.shopify.com/s/files/1/0072/9101/1175/files/Miss-Rose-Super_Stay-Foundation_Perfect_Fitting_Skin.jpg?v=1783681474" TargetMode="External" Id="rId1150" /><Relationship Type="http://schemas.openxmlformats.org/officeDocument/2006/relationships/hyperlink" Target="https://cdn.shopify.com/s/files/1/0072/9101/1175/files/Miss_Rose_Long_Lasting_Concealer.png?v=1783937565" TargetMode="External" Id="rId1151" /><Relationship Type="http://schemas.openxmlformats.org/officeDocument/2006/relationships/hyperlink" Target="https://cdn.shopify.com/s/files/1/0072/9101/1175/files/Miss_Rose_Long_Lasting_Concealer.png?v=1783937565" TargetMode="External" Id="rId1152" /><Relationship Type="http://schemas.openxmlformats.org/officeDocument/2006/relationships/hyperlink" Target="https://cdn.shopify.com/s/files/1/0072/9101/1175/files/Miss_Rose_Long_Lasting_Concealer.png?v=1783937565" TargetMode="External" Id="rId1153" /><Relationship Type="http://schemas.openxmlformats.org/officeDocument/2006/relationships/hyperlink" Target="https://cdn.shopify.com/s/files/1/0072/9101/1175/files/Miss_Rose_Long_Lasting_Concealer.png?v=1783937565" TargetMode="External" Id="rId1154" /><Relationship Type="http://schemas.openxmlformats.org/officeDocument/2006/relationships/hyperlink" Target="https://cdn.shopify.com/s/files/1/0072/9101/1175/files/Miss_Rose_Long_Lasting_Concealer.png?v=1783937565" TargetMode="External" Id="rId1155" /><Relationship Type="http://schemas.openxmlformats.org/officeDocument/2006/relationships/hyperlink" Target="https://cdn.shopify.com/s/files/1/0072/9101/1175/files/Miss_Rose_Long_Lasting_Concealer.png?v=1783937565" TargetMode="External" Id="rId1156" /><Relationship Type="http://schemas.openxmlformats.org/officeDocument/2006/relationships/hyperlink" Target="https://cdn.shopify.com/s/files/1/0072/9101/1175/files/Miss_Rose_Long_Lasting_Concealer.png?v=1783937565" TargetMode="External" Id="rId1157" /><Relationship Type="http://schemas.openxmlformats.org/officeDocument/2006/relationships/hyperlink" Target="https://cdn.shopify.com/s/files/1/0072/9101/1175/files/Miss_Rose_Long_Lasting_Concealer.png?v=1783937565" TargetMode="External" Id="rId1158" /><Relationship Type="http://schemas.openxmlformats.org/officeDocument/2006/relationships/hyperlink" Target="https://cdn.shopify.com/s/files/1/0072/9101/1175/files/Miss_Rose_Long_Lasting_Concealer.png?v=1783937565" TargetMode="External" Id="rId1159" /><Relationship Type="http://schemas.openxmlformats.org/officeDocument/2006/relationships/hyperlink" Target="https://cdn.shopify.com/s/files/1/0072/9101/1175/files/Miss_Rose_Long_Lasting_Concealer.png?v=1783937565" TargetMode="External" Id="rId1160" /><Relationship Type="http://schemas.openxmlformats.org/officeDocument/2006/relationships/hyperlink" Target="https://cdn.shopify.com/s/files/1/0072/9101/1175/files/Miss_Rose_Long_Lasting_Concealer.png?v=1783937565" TargetMode="External" Id="rId1161" /><Relationship Type="http://schemas.openxmlformats.org/officeDocument/2006/relationships/hyperlink" Target="https://cdn.shopify.com/s/files/1/0072/9101/1175/files/Miss_Rose_Long_Lasting_Concealer.png?v=1783937565" TargetMode="External" Id="rId1162" /><Relationship Type="http://schemas.openxmlformats.org/officeDocument/2006/relationships/hyperlink" Target="https://cdn.shopify.com/s/files/1/0072/9101/1175/files/Miss_Rose_Long_Lasting_Concealer.png?v=1783937565" TargetMode="External" Id="rId1163" /><Relationship Type="http://schemas.openxmlformats.org/officeDocument/2006/relationships/hyperlink" Target="https://cdn.shopify.com/s/files/1/0072/9101/1175/files/Miss_Rose_Long_Lasting_Concealer.png?v=1783937565" TargetMode="External" Id="rId1164" /><Relationship Type="http://schemas.openxmlformats.org/officeDocument/2006/relationships/hyperlink" Target="https://cdn.shopify.com/s/files/1/0072/9101/1175/files/Buy_Miss_Rose_Luxury_Rose_Gold_Matte_Setting_Powder_shade.jpg?v=1783941657" TargetMode="External" Id="rId1165" /><Relationship Type="http://schemas.openxmlformats.org/officeDocument/2006/relationships/hyperlink" Target="https://cdn.shopify.com/s/files/1/0072/9101/1175/files/Buy_Miss_Rose_Luxury_Rose_Gold_Matte_Setting_Powder_shade.jpg?v=1783941657" TargetMode="External" Id="rId1166" /><Relationship Type="http://schemas.openxmlformats.org/officeDocument/2006/relationships/hyperlink" Target="https://cdn.shopify.com/s/files/1/0072/9101/1175/files/Buy_Online_Miss_Rose_Luxury_Rose_Gold_Matte_Setting_Powder_shade.jpg?v=1783941742" TargetMode="External" Id="rId1167" /><Relationship Type="http://schemas.openxmlformats.org/officeDocument/2006/relationships/hyperlink" Target="https://cdn.shopify.com/s/files/1/0072/9101/1175/files/Buy_Online_Miss_Rose_Luxury_Rose_Gold_Matte_Setting_Powder_shade.jpg?v=1783941742" TargetMode="External" Id="rId1168" /><Relationship Type="http://schemas.openxmlformats.org/officeDocument/2006/relationships/hyperlink" Target="https://cdn.shopify.com/s/files/1/0072/9101/1175/files/Buy_Miss_Rose_Luxury_Rose_Gold_Matte_Setting_Powder_In_Pakistan.jpg?v=1783941334" TargetMode="External" Id="rId1169" /><Relationship Type="http://schemas.openxmlformats.org/officeDocument/2006/relationships/hyperlink" Target="https://cdn.shopify.com/s/files/1/0072/9101/1175/files/Buy_Miss_Rose_Luxury_Rose_Gold_Matte_Setting_Powder_In_Pakistan.jpg?v=1783941334" TargetMode="External" Id="rId1170" /><Relationship Type="http://schemas.openxmlformats.org/officeDocument/2006/relationships/hyperlink" Target="https://cdn.shopify.com/s/files/1/0072/9101/1175/files/Miss_Rose_Luxury_Rose_Gold_Matte_Setting_Powder_transparent.jpg?v=1783681454" TargetMode="External" Id="rId1171" /><Relationship Type="http://schemas.openxmlformats.org/officeDocument/2006/relationships/hyperlink" Target="https://cdn.shopify.com/s/files/1/0072/9101/1175/files/Miss_Rose_Luxury_Rose_Gold_Matte_Setting_Powder_transparent.jpg?v=1783681454" TargetMode="External" Id="rId1172" /><Relationship Type="http://schemas.openxmlformats.org/officeDocument/2006/relationships/hyperlink" Target="https://cdn.shopify.com/s/files/1/0072/9101/1175/files/Miss_Rose_Luxury_Rose_Gold_Matte_Setting_Powder_shade.jpg?v=1783941538" TargetMode="External" Id="rId1173" /><Relationship Type="http://schemas.openxmlformats.org/officeDocument/2006/relationships/hyperlink" Target="https://cdn.shopify.com/s/files/1/0072/9101/1175/files/Miss_Rose_Luxury_Rose_Gold_Matte_Setting_Powder_shade.jpg?v=1783941538" TargetMode="External" Id="rId1174" /><Relationship Type="http://schemas.openxmlformats.org/officeDocument/2006/relationships/hyperlink" Target="https://cdn.shopify.com/s/files/1/0072/9101/1175/files/Miss_Rose_Luxury_Rose_Gold_Matte_Setting_Powder_Miss_Rose_Com_Pk_Pakistan.jpg?v=1783941831" TargetMode="External" Id="rId1175" /><Relationship Type="http://schemas.openxmlformats.org/officeDocument/2006/relationships/hyperlink" Target="https://cdn.shopify.com/s/files/1/0072/9101/1175/files/Miss_Rose_Luxury_Rose_Gold_Matte_Setting_Powder_Miss_Rose_Com_Pk_Pakistan.jpg?v=1783941831" TargetMode="External" Id="rId1176" /><Relationship Type="http://schemas.openxmlformats.org/officeDocument/2006/relationships/hyperlink" Target="https://cdn.shopify.com/s/files/1/0072/9101/1175/files/Miss_Rose_Luxury_Rose_Gold_Matte_Setting_Powder_Miss_Rose_Com_Pk.jpg?v=1783941784" TargetMode="External" Id="rId1177" /><Relationship Type="http://schemas.openxmlformats.org/officeDocument/2006/relationships/hyperlink" Target="https://cdn.shopify.com/s/files/1/0072/9101/1175/files/Miss_Rose_Luxury_Rose_Gold_Matte_Setting_Powder_Miss_Rose_Com_Pk.jpg?v=1783941784" TargetMode="External" Id="rId1178" /><Relationship Type="http://schemas.openxmlformats.org/officeDocument/2006/relationships/hyperlink" Target="https://cdn.shopify.com/s/files/1/0072/9101/1175/files/Miss_Rose_Com_Pk_Cream_Blush-Stick.jpg?v=1783681496" TargetMode="External" Id="rId1179" /><Relationship Type="http://schemas.openxmlformats.org/officeDocument/2006/relationships/hyperlink" Target="https://cdn.shopify.com/s/files/1/0072/9101/1175/files/Miss_Rose_Com_Pk_Cream_Blush-Stick.jpg?v=1783681496" TargetMode="External" Id="rId1180" /><Relationship Type="http://schemas.openxmlformats.org/officeDocument/2006/relationships/hyperlink" Target="https://cdn.shopify.com/s/files/1/0072/9101/1175/files/Miss_Rose_Com_Pk_Cream_Blush-Stick.jpg?v=1783681496" TargetMode="External" Id="rId1181" /><Relationship Type="http://schemas.openxmlformats.org/officeDocument/2006/relationships/hyperlink" Target="https://cdn.shopify.com/s/files/1/0072/9101/1175/files/Miss_Rose_Com_Pk_Cream_Blush-Stick.jpg?v=1783681496" TargetMode="External" Id="rId1182" /><Relationship Type="http://schemas.openxmlformats.org/officeDocument/2006/relationships/hyperlink" Target="https://cdn.shopify.com/s/files/1/0072/9101/1175/files/Miss_Rose_Com_Pk_Cream_Blush-Stick.jpg?v=1783681496" TargetMode="External" Id="rId1183" /><Relationship Type="http://schemas.openxmlformats.org/officeDocument/2006/relationships/hyperlink" Target="https://cdn.shopify.com/s/files/1/0072/9101/1175/files/Miss_Rose_Com_Pk_Cream_Blush-Stick.jpg?v=1783681496" TargetMode="External" Id="rId1184" /><Relationship Type="http://schemas.openxmlformats.org/officeDocument/2006/relationships/hyperlink" Target="https://cdn.shopify.com/s/files/1/0072/9101/1175/files/Miss_Rose_Com_Pk_Cream_Blush-Stick.jpg?v=1783681496" TargetMode="External" Id="rId1185" /><Relationship Type="http://schemas.openxmlformats.org/officeDocument/2006/relationships/hyperlink" Target="https://cdn.shopify.com/s/files/1/0072/9101/1175/files/Miss_Rose_Com_Pk_Cream_Blush-Stick.jpg?v=1783681496" TargetMode="External" Id="rId1186" /><Relationship Type="http://schemas.openxmlformats.org/officeDocument/2006/relationships/hyperlink" Target="https://cdn.shopify.com/s/files/1/0072/9101/1175/files/Miss_Rose_Com_Pk_Cream_Blush-Stick.jpg?v=1783681496" TargetMode="External" Id="rId1187" /><Relationship Type="http://schemas.openxmlformats.org/officeDocument/2006/relationships/hyperlink" Target="https://cdn.shopify.com/s/files/1/0072/9101/1175/files/Miss_Rose_Com_Pk_Cream_Blush-Stick.jpg?v=1783681496" TargetMode="External" Id="rId1188" /><Relationship Type="http://schemas.openxmlformats.org/officeDocument/2006/relationships/hyperlink" Target="https://cdn.shopify.com/s/files/1/0072/9101/1175/files/Miss_Rose_Com_Pk_Cream_Blush-Stick.jpg?v=1783681496" TargetMode="External" Id="rId1189" /><Relationship Type="http://schemas.openxmlformats.org/officeDocument/2006/relationships/hyperlink" Target="https://cdn.shopify.com/s/files/1/0072/9101/1175/files/Miss_Rose_Com_Pk_Cream_Blush-Stick.jpg?v=1783681496" TargetMode="External" Id="rId1190" /><Relationship Type="http://schemas.openxmlformats.org/officeDocument/2006/relationships/hyperlink" Target="https://cdn.shopify.com/s/files/1/0072/9101/1175/files/Miss_Rose-Lip_Essential_Serum.jpg?v=1784284075" TargetMode="External" Id="rId1191" /><Relationship Type="http://schemas.openxmlformats.org/officeDocument/2006/relationships/hyperlink" Target="https://cdn.shopify.com/s/files/1/0072/9101/1175/files/Miss_Rose-Lip_Essential_Serum.jpg?v=1784284075" TargetMode="External" Id="rId1192" /><Relationship Type="http://schemas.openxmlformats.org/officeDocument/2006/relationships/hyperlink" Target="https://cdn.shopify.com/s/files/1/0072/9101/1175/files/Miss_Rose-Lip_Essential_Serum.jpg?v=1784284075" TargetMode="External" Id="rId1193" /><Relationship Type="http://schemas.openxmlformats.org/officeDocument/2006/relationships/hyperlink" Target="https://cdn.shopify.com/s/files/1/0072/9101/1175/files/Miss_Rose-Lip_Essential_Serum.jpg?v=1784284075" TargetMode="External" Id="rId1194" /><Relationship Type="http://schemas.openxmlformats.org/officeDocument/2006/relationships/hyperlink" Target="https://cdn.shopify.com/s/files/1/0072/9101/1175/files/Miss_Rose-Lip_Essential_Serum.jpg?v=1784284075" TargetMode="External" Id="rId1195" /><Relationship Type="http://schemas.openxmlformats.org/officeDocument/2006/relationships/hyperlink" Target="https://cdn.shopify.com/s/files/1/0072/9101/1175/files/Miss_Rose-Lip_Essential_Serum.jpg?v=1784284075" TargetMode="External" Id="rId1196" /><Relationship Type="http://schemas.openxmlformats.org/officeDocument/2006/relationships/hyperlink" Target="https://cdn.shopify.com/s/files/1/0072/9101/1175/files/Miss_Rose-Lip_Essential_Serum.jpg?v=1784284075" TargetMode="External" Id="rId1197" /><Relationship Type="http://schemas.openxmlformats.org/officeDocument/2006/relationships/hyperlink" Target="https://cdn.shopify.com/s/files/1/0072/9101/1175/files/Miss_Rose-Lip_Essential_Serum.jpg?v=1784284075" TargetMode="External" Id="rId1198" /><Relationship Type="http://schemas.openxmlformats.org/officeDocument/2006/relationships/hyperlink" Target="https://cdn.shopify.com/s/files/1/0072/9101/1175/files/Miss_Rose-Lip_Essential_Serum.jpg?v=1784284075" TargetMode="External" Id="rId1199" /><Relationship Type="http://schemas.openxmlformats.org/officeDocument/2006/relationships/hyperlink" Target="https://cdn.shopify.com/s/files/1/0072/9101/1175/files/Miss_Rose-Lip_Essential_Serum.jpg?v=1784284075" TargetMode="External" Id="rId1200" /><Relationship Type="http://schemas.openxmlformats.org/officeDocument/2006/relationships/hyperlink" Target="https://cdn.shopify.com/s/files/1/0072/9101/1175/files/Miss_Rose-Lip_Essential_Serum.jpg?v=1784284075" TargetMode="External" Id="rId1201" /><Relationship Type="http://schemas.openxmlformats.org/officeDocument/2006/relationships/hyperlink" Target="https://cdn.shopify.com/s/files/1/0072/9101/1175/files/Miss_Rose-Lip_Essential_Serum.jpg?v=1784284075" TargetMode="External" Id="rId1202" /><Relationship Type="http://schemas.openxmlformats.org/officeDocument/2006/relationships/hyperlink" Target="https://cdn.shopify.com/s/files/1/0072/9101/1175/files/Original_Miss_Rose_Liquid_Black_Eyeliner_Pakistan.png?v=1785402200" TargetMode="External" Id="rId1203" /><Relationship Type="http://schemas.openxmlformats.org/officeDocument/2006/relationships/hyperlink" Target="https://cdn.shopify.com/s/files/1/0072/9101/1175/files/Original_Miss_Rose_Liquid_Black_Eyeliner_Pakistan.png?v=1785402200" TargetMode="External" Id="rId1204" /><Relationship Type="http://schemas.openxmlformats.org/officeDocument/2006/relationships/hyperlink" Target="https://cdn.shopify.com/s/files/1/0072/9101/1175/files/Original_Miss_Rose_Liquid_Black_Eyeliner_Pakistan.png?v=1785402200" TargetMode="External" Id="rId1205" /><Relationship Type="http://schemas.openxmlformats.org/officeDocument/2006/relationships/hyperlink" Target="https://cdn.shopify.com/s/files/1/0072/9101/1175/files/Original_Miss_Rose_Liquid_Black_Eyeliner_Pakistan.png?v=1785402200" TargetMode="External" Id="rId1206" /><Relationship Type="http://schemas.openxmlformats.org/officeDocument/2006/relationships/hyperlink" Target="https://cdn.shopify.com/s/files/1/0072/9101/1175/files/Original_Miss_Rose_Liquid_Black_Eyeliner_Pakistan.png?v=1785402200" TargetMode="External" Id="rId1207" /><Relationship Type="http://schemas.openxmlformats.org/officeDocument/2006/relationships/hyperlink" Target="https://cdn.shopify.com/s/files/1/0072/9101/1175/files/Original_Miss_Rose_Liquid_Black_Eyeliner_Pakistan.png?v=1785402200" TargetMode="External" Id="rId1208" /><Relationship Type="http://schemas.openxmlformats.org/officeDocument/2006/relationships/hyperlink" Target="https://cdn.shopify.com/s/files/1/0072/9101/1175/files/Original_Miss_Rose_Liquid_Black_Eyeliner_Pakistan.png?v=1785402200" TargetMode="External" Id="rId1209" /><Relationship Type="http://schemas.openxmlformats.org/officeDocument/2006/relationships/hyperlink" Target="https://cdn.shopify.com/s/files/1/0072/9101/1175/files/Original_Miss_Rose_Liquid_Black_Eyeliner_Pakistan.png?v=1785402200" TargetMode="External" Id="rId1210" /><Relationship Type="http://schemas.openxmlformats.org/officeDocument/2006/relationships/hyperlink" Target="https://cdn.shopify.com/s/files/1/0072/9101/1175/files/Miss_Rose_Com_Pk_Crystal_Lip_Gloss.jpg?v=1784199866" TargetMode="External" Id="rId1211" /><Relationship Type="http://schemas.openxmlformats.org/officeDocument/2006/relationships/hyperlink" Target="https://cdn.shopify.com/s/files/1/0072/9101/1175/files/Miss_Rose_Com_Pk_Crystal_Lip_Gloss.jpg?v=1784199866" TargetMode="External" Id="rId1212" /><Relationship Type="http://schemas.openxmlformats.org/officeDocument/2006/relationships/hyperlink" Target="https://cdn.shopify.com/s/files/1/0072/9101/1175/files/Miss_Rose_Com_Pk_Crystal_Lip_Gloss.jpg?v=1784199866" TargetMode="External" Id="rId1213" /><Relationship Type="http://schemas.openxmlformats.org/officeDocument/2006/relationships/hyperlink" Target="https://cdn.shopify.com/s/files/1/0072/9101/1175/files/Miss_Rose_Com_Pk_Crystal_Lip_Gloss.jpg?v=1784199866" TargetMode="External" Id="rId1214" /><Relationship Type="http://schemas.openxmlformats.org/officeDocument/2006/relationships/hyperlink" Target="https://cdn.shopify.com/s/files/1/0072/9101/1175/files/Miss_Rose_Com_Pk_Crystal_Lip_Gloss.jpg?v=1784199866" TargetMode="External" Id="rId1215" /><Relationship Type="http://schemas.openxmlformats.org/officeDocument/2006/relationships/hyperlink" Target="https://cdn.shopify.com/s/files/1/0072/9101/1175/files/Miss_Rose_Com_Pk_Crystal_Lip_Gloss.jpg?v=1784199866" TargetMode="External" Id="rId1216" /><Relationship Type="http://schemas.openxmlformats.org/officeDocument/2006/relationships/hyperlink" Target="https://cdn.shopify.com/s/files/1/0072/9101/1175/files/Miss_Rose_Com_Pk_Crystal_Lip_Gloss_in_Pakistan.jpg?v=1784199964" TargetMode="External" Id="rId1217" /><Relationship Type="http://schemas.openxmlformats.org/officeDocument/2006/relationships/hyperlink" Target="https://cdn.shopify.com/s/files/1/0072/9101/1175/files/Miss_Rose_Com_Pk_Crystal_Lip_Gloss_in_Pakistan.jpg?v=1784199964" TargetMode="External" Id="rId1218" /><Relationship Type="http://schemas.openxmlformats.org/officeDocument/2006/relationships/hyperlink" Target="https://cdn.shopify.com/s/files/1/0072/9101/1175/files/Miss_Rose_Com_Pk_Crystal_Lip_Gloss_in_Pakistan.jpg?v=1784199964" TargetMode="External" Id="rId1219" /><Relationship Type="http://schemas.openxmlformats.org/officeDocument/2006/relationships/hyperlink" Target="https://cdn.shopify.com/s/files/1/0072/9101/1175/files/Miss_Rose_Com_Pk_Crystal_Lip_Gloss_in_Pakistan.jpg?v=1784199964" TargetMode="External" Id="rId1220" /><Relationship Type="http://schemas.openxmlformats.org/officeDocument/2006/relationships/hyperlink" Target="https://cdn.shopify.com/s/files/1/0072/9101/1175/files/Miss_Rose_Com_Pk_Crystal_Lip_Gloss_in_Pakistan.jpg?v=1784199964" TargetMode="External" Id="rId1221" /><Relationship Type="http://schemas.openxmlformats.org/officeDocument/2006/relationships/hyperlink" Target="https://cdn.shopify.com/s/files/1/0072/9101/1175/files/Miss_Rose_Com_Pk_Crystal_Lip_Gloss_in_Pakistan.jpg?v=1784199964" TargetMode="External" Id="rId1222" /><Relationship Type="http://schemas.openxmlformats.org/officeDocument/2006/relationships/hyperlink" Target="https://cdn.shopify.com/s/files/1/0072/9101/1175/files/Miss_Rose_Com_Pk_Crystal_Lip_Gloss_in_Pakistan.jpg?v=1784199964" TargetMode="External" Id="rId1223" /><Relationship Type="http://schemas.openxmlformats.org/officeDocument/2006/relationships/hyperlink" Target="https://cdn.shopify.com/s/files/1/0072/9101/1175/files/Miss_Rose_Com_Pk_Crystal_Lip_Gloss_in_Pakistan.jpg?v=1784199964" TargetMode="External" Id="rId1224" /><Relationship Type="http://schemas.openxmlformats.org/officeDocument/2006/relationships/hyperlink" Target="https://cdn.shopify.com/s/files/1/0072/9101/1175/files/Miss_Rose_Com_Pk_Crystal_LipGloss.jpg?v=1784199804" TargetMode="External" Id="rId1225" /><Relationship Type="http://schemas.openxmlformats.org/officeDocument/2006/relationships/hyperlink" Target="https://cdn.shopify.com/s/files/1/0072/9101/1175/files/Miss_Rose_Com_Pk_Crystal_LipGloss.jpg?v=1784199804" TargetMode="External" Id="rId1226" /><Relationship Type="http://schemas.openxmlformats.org/officeDocument/2006/relationships/hyperlink" Target="https://cdn.shopify.com/s/files/1/0072/9101/1175/files/Miss_Rose_Com_Pk_Crystal_LipGloss.jpg?v=1784199804" TargetMode="External" Id="rId1227" /><Relationship Type="http://schemas.openxmlformats.org/officeDocument/2006/relationships/hyperlink" Target="https://cdn.shopify.com/s/files/1/0072/9101/1175/files/Miss_Rose_Com_Pk_Crystal_LipGloss.jpg?v=1784199804" TargetMode="External" Id="rId1228" /><Relationship Type="http://schemas.openxmlformats.org/officeDocument/2006/relationships/hyperlink" Target="https://cdn.shopify.com/s/files/1/0072/9101/1175/files/Miss_Rose_Com_Pk_Crystal_LipGloss.jpg?v=1784199804" TargetMode="External" Id="rId1229" /><Relationship Type="http://schemas.openxmlformats.org/officeDocument/2006/relationships/hyperlink" Target="https://cdn.shopify.com/s/files/1/0072/9101/1175/files/Miss_Rose_Com_Pk_Crystal_LipGloss.jpg?v=1784199804" TargetMode="External" Id="rId1230" /><Relationship Type="http://schemas.openxmlformats.org/officeDocument/2006/relationships/hyperlink" Target="https://cdn.shopify.com/s/files/1/0072/9101/1175/files/Miss_Rose_Com_Pk_Crystal_LipGloss.jpg?v=1784199804" TargetMode="External" Id="rId1231" /><Relationship Type="http://schemas.openxmlformats.org/officeDocument/2006/relationships/hyperlink" Target="https://cdn.shopify.com/s/files/1/0072/9101/1175/files/Miss_Rose_Com_Pk_Crystal_LipGloss.jpg?v=1784199804" TargetMode="External" Id="rId1232" /><Relationship Type="http://schemas.openxmlformats.org/officeDocument/2006/relationships/hyperlink" Target="https://cdn.shopify.com/s/files/1/0072/9101/1175/files/Miss_Rose_Com_Pk_Crystal_LipGloss.jpg?v=1784199804" TargetMode="External" Id="rId1233" /><Relationship Type="http://schemas.openxmlformats.org/officeDocument/2006/relationships/hyperlink" Target="https://cdn.shopify.com/s/files/1/0072/9101/1175/files/Miss_Rose_Com_Pk_Crystal_LipGloss.jpg?v=1784199804" TargetMode="External" Id="rId1234" /><Relationship Type="http://schemas.openxmlformats.org/officeDocument/2006/relationships/hyperlink" Target="https://cdn.shopify.com/s/files/1/0072/9101/1175/files/Miss_Rose_Com_Pk_Crystal_Lip_Gloss.jpg?v=1784199866" TargetMode="External" Id="rId1235" /><Relationship Type="http://schemas.openxmlformats.org/officeDocument/2006/relationships/hyperlink" Target="https://cdn.shopify.com/s/files/1/0072/9101/1175/files/Miss_Rose_Com_Pk_Crystal_Lip_Gloss.jpg?v=1784199866" TargetMode="External" Id="rId1236" /><Relationship Type="http://schemas.openxmlformats.org/officeDocument/2006/relationships/hyperlink" Target="https://cdn.shopify.com/s/files/1/0072/9101/1175/files/Miss_Rose_Com_Pk_Crystal_Lip_Gloss.jpg?v=1784199866" TargetMode="External" Id="rId1237" /><Relationship Type="http://schemas.openxmlformats.org/officeDocument/2006/relationships/hyperlink" Target="https://cdn.shopify.com/s/files/1/0072/9101/1175/files/Miss_Rose_Com_Pk_Crystal_Lip_Gloss.jpg?v=1784199866" TargetMode="External" Id="rId1238" /><Relationship Type="http://schemas.openxmlformats.org/officeDocument/2006/relationships/hyperlink" Target="https://cdn.shopify.com/s/files/1/0072/9101/1175/files/Miss_Rose_Com_Pk_Crystal_Lip_Gloss.jpg?v=1784199866" TargetMode="External" Id="rId1239" /><Relationship Type="http://schemas.openxmlformats.org/officeDocument/2006/relationships/hyperlink" Target="https://cdn.shopify.com/s/files/1/0072/9101/1175/files/Miss_Rose_Com_Pk_Crystal_Lip_Gloss.jpg?v=1784199866" TargetMode="External" Id="rId1240" /><Relationship Type="http://schemas.openxmlformats.org/officeDocument/2006/relationships/hyperlink" Target="https://cdn.shopify.com/s/files/1/0072/9101/1175/files/Miss_Rose_Com_Pk_Crystal_Lip_Gloss.jpg?v=1784199866" TargetMode="External" Id="rId1241" /><Relationship Type="http://schemas.openxmlformats.org/officeDocument/2006/relationships/hyperlink" Target="https://cdn.shopify.com/s/files/1/0072/9101/1175/files/Miss_Rose_Com_Pk_Crystal_Lip_Gloss.jpg?v=1784199866" TargetMode="External" Id="rId1242" /><Relationship Type="http://schemas.openxmlformats.org/officeDocument/2006/relationships/hyperlink" Target="https://cdn.shopify.com/s/files/1/0072/9101/1175/files/Miss_Rose_Com_Pk_Crystal_Lip_Gloss_in_Pakistan.jpg?v=1784199964" TargetMode="External" Id="rId1243" /><Relationship Type="http://schemas.openxmlformats.org/officeDocument/2006/relationships/hyperlink" Target="https://cdn.shopify.com/s/files/1/0072/9101/1175/files/Miss_Rose_Com_Pk_Crystal_Lip_Gloss_in_Pakistan.jpg?v=1784199964" TargetMode="External" Id="rId1244" /><Relationship Type="http://schemas.openxmlformats.org/officeDocument/2006/relationships/hyperlink" Target="https://cdn.shopify.com/s/files/1/0072/9101/1175/files/Miss_Rose_Com_Pk_Crystal_LipGloss.jpg?v=1784199804" TargetMode="External" Id="rId1245" /><Relationship Type="http://schemas.openxmlformats.org/officeDocument/2006/relationships/hyperlink" Target="https://cdn.shopify.com/s/files/1/0072/9101/1175/files/Miss_Rose_Com_Pk_Crystal_LipGloss.jpg?v=1784199804" TargetMode="External" Id="rId1246" /><Relationship Type="http://schemas.openxmlformats.org/officeDocument/2006/relationships/hyperlink" Target="https://cdn.shopify.com/s/files/1/0072/9101/1175/files/Miss_Rose_Com_Pk_Crystal_Lip_Gloss.jpg?v=1784199866" TargetMode="External" Id="rId1247" /><Relationship Type="http://schemas.openxmlformats.org/officeDocument/2006/relationships/hyperlink" Target="https://cdn.shopify.com/s/files/1/0072/9101/1175/files/Miss_Rose_Com_Pk_Crystal_Lip_Gloss.jpg?v=1784199866" TargetMode="External" Id="rId1248" /><Relationship Type="http://schemas.openxmlformats.org/officeDocument/2006/relationships/hyperlink" Target="https://cdn.shopify.com/s/files/1/0072/9101/1175/files/Miss_Rose_Com_Pk_Crystal_LipGloss.jpg?v=1784199804" TargetMode="External" Id="rId1249" /><Relationship Type="http://schemas.openxmlformats.org/officeDocument/2006/relationships/hyperlink" Target="https://cdn.shopify.com/s/files/1/0072/9101/1175/files/Miss_Rose_Com_Pk_Crystal_LipGloss.jpg?v=1784199804" TargetMode="External" Id="rId1250" /><Relationship Type="http://schemas.openxmlformats.org/officeDocument/2006/relationships/hyperlink" Target="https://cdn.shopify.com/s/files/1/0072/9101/1175/files/Miss_Rose_Com_Pk_Crystal_Lip_Gloss_in_Pakistan.jpg?v=1784199964" TargetMode="External" Id="rId1251" /><Relationship Type="http://schemas.openxmlformats.org/officeDocument/2006/relationships/hyperlink" Target="https://cdn.shopify.com/s/files/1/0072/9101/1175/files/Miss_Rose_Com_Pk_Crystal_Lip_Gloss_in_Pakistan.jpg?v=1784199964" TargetMode="External" Id="rId1252" /><Relationship Type="http://schemas.openxmlformats.org/officeDocument/2006/relationships/hyperlink" Target="https://cdn.shopify.com/s/files/1/0072/9101/1175/files/Miss_Rose_Com_Pk_Crystal_Lip_Gloss_in_Pakistan.jpg?v=1784199964" TargetMode="External" Id="rId1253" /><Relationship Type="http://schemas.openxmlformats.org/officeDocument/2006/relationships/hyperlink" Target="https://cdn.shopify.com/s/files/1/0072/9101/1175/files/Miss_Rose_Com_Pk_Crystal_Lip_Gloss_in_Pakistan.jpg?v=1784199964" TargetMode="External" Id="rId1254" /><Relationship Type="http://schemas.openxmlformats.org/officeDocument/2006/relationships/hyperlink" Target="https://cdn.shopify.com/s/files/1/0072/9101/1175/files/Miss_Rose_Com_Pk_Crystal_LipGloss.jpg?v=1784199804" TargetMode="External" Id="rId1255" /><Relationship Type="http://schemas.openxmlformats.org/officeDocument/2006/relationships/hyperlink" Target="https://cdn.shopify.com/s/files/1/0072/9101/1175/files/Miss_Rose_Com_Pk_Crystal_LipGloss.jpg?v=1784199804" TargetMode="External" Id="rId1256" /><Relationship Type="http://schemas.openxmlformats.org/officeDocument/2006/relationships/hyperlink" Target="https://cdn.shopify.com/s/files/1/0072/9101/1175/files/Miss_Rose_Com_Pk_Crystal_Lip_Gloss_in_Pakistan.jpg?v=1784199964" TargetMode="External" Id="rId1257" /><Relationship Type="http://schemas.openxmlformats.org/officeDocument/2006/relationships/hyperlink" Target="https://cdn.shopify.com/s/files/1/0072/9101/1175/files/Miss_Rose_Com_Pk_Crystal_Lip_Gloss_in_Pakistan.jpg?v=1784199964" TargetMode="External" Id="rId1258" /><Relationship Type="http://schemas.openxmlformats.org/officeDocument/2006/relationships/hyperlink" Target="https://cdn.shopify.com/s/files/1/0072/9101/1175/files/Missrose_Silk_Radiance_BB_Cream_Missrose.com.pk_1.jpg?v=1783681574" TargetMode="External" Id="rId1259" /><Relationship Type="http://schemas.openxmlformats.org/officeDocument/2006/relationships/hyperlink" Target="https://cdn.shopify.com/s/files/1/0072/9101/1175/files/Missrose_Silk_Radiance_BB_Cream_Missrose.com.pk_1.jpg?v=1783681574" TargetMode="External" Id="rId1260" /><Relationship Type="http://schemas.openxmlformats.org/officeDocument/2006/relationships/hyperlink" Target="https://cdn.shopify.com/s/files/1/0072/9101/1175/files/Missrose_Silk_Radiance_BB_Cream_Missrose.com.pk_1.jpg?v=1783681574" TargetMode="External" Id="rId1261" /><Relationship Type="http://schemas.openxmlformats.org/officeDocument/2006/relationships/hyperlink" Target="https://cdn.shopify.com/s/files/1/0072/9101/1175/files/Missrose_Silk_Radiance_BB_Cream_Missrose.com.pk_1.jpg?v=1783681574" TargetMode="External" Id="rId1262" /><Relationship Type="http://schemas.openxmlformats.org/officeDocument/2006/relationships/hyperlink" Target="https://cdn.shopify.com/s/files/1/0072/9101/1175/files/Missrose_Silk_Radiance_BB_Cream_Missrose.com.pk_1.jpg?v=1783681574" TargetMode="External" Id="rId1263" /><Relationship Type="http://schemas.openxmlformats.org/officeDocument/2006/relationships/hyperlink" Target="https://cdn.shopify.com/s/files/1/0072/9101/1175/files/Missrose_Silk_Radiance_BB_Cream_Missrose.com.pk_1.jpg?v=1783681574" TargetMode="External" Id="rId1264" /><Relationship Type="http://schemas.openxmlformats.org/officeDocument/2006/relationships/hyperlink" Target="https://cdn.shopify.com/s/files/1/0072/9101/1175/files/Missrose_Silk_Radiance_BB_Cream_Missrose.com.pk_1.jpg?v=1783681574" TargetMode="External" Id="rId1265" /><Relationship Type="http://schemas.openxmlformats.org/officeDocument/2006/relationships/hyperlink" Target="https://cdn.shopify.com/s/files/1/0072/9101/1175/files/Missrose_Silk_Radiance_BB_Cream_Missrose.com.pk_1.jpg?v=1783681574" TargetMode="External" Id="rId1266" /><Relationship Type="http://schemas.openxmlformats.org/officeDocument/2006/relationships/hyperlink" Target="https://cdn.shopify.com/s/files/1/0072/9101/1175/files/Missrose_Silk_Radiance_BB_Cream_Missrose.com.pk_1.jpg?v=1783681574" TargetMode="External" Id="rId1267" /><Relationship Type="http://schemas.openxmlformats.org/officeDocument/2006/relationships/hyperlink" Target="https://cdn.shopify.com/s/files/1/0072/9101/1175/files/Missrose_Silk_Radiance_BB_Cream_Missrose.com.pk_1.jpg?v=1783681574" TargetMode="External" Id="rId1268" /><Relationship Type="http://schemas.openxmlformats.org/officeDocument/2006/relationships/hyperlink" Target="https://cdn.shopify.com/s/files/1/0072/9101/1175/files/Missrose_Silk_Radiance_BB_Cream_Missrose.com.pk_1.jpg?v=1783681574" TargetMode="External" Id="rId1269" /><Relationship Type="http://schemas.openxmlformats.org/officeDocument/2006/relationships/hyperlink" Target="https://cdn.shopify.com/s/files/1/0072/9101/1175/files/Missrose_Silk_Radiance_BB_Cream_Missrose.com.pk_1.jpg?v=1783681574" TargetMode="External" Id="rId1270" /><Relationship Type="http://schemas.openxmlformats.org/officeDocument/2006/relationships/hyperlink" Target="https://cdn.shopify.com/s/files/1/0072/9101/1175/files/15.jpg?v=1783681611" TargetMode="External" Id="rId1271" /><Relationship Type="http://schemas.openxmlformats.org/officeDocument/2006/relationships/hyperlink" Target="https://cdn.shopify.com/s/files/1/0072/9101/1175/files/15.jpg?v=1783681611" TargetMode="External" Id="rId1272" /><Relationship Type="http://schemas.openxmlformats.org/officeDocument/2006/relationships/hyperlink" Target="https://cdn.shopify.com/s/files/1/0072/9101/1175/files/15.jpg?v=1783681611" TargetMode="External" Id="rId1273" /><Relationship Type="http://schemas.openxmlformats.org/officeDocument/2006/relationships/hyperlink" Target="https://cdn.shopify.com/s/files/1/0072/9101/1175/files/15.jpg?v=1783681611" TargetMode="External" Id="rId1274" /><Relationship Type="http://schemas.openxmlformats.org/officeDocument/2006/relationships/hyperlink" Target="https://cdn.shopify.com/s/files/1/0072/9101/1175/files/15.jpg?v=1783681611" TargetMode="External" Id="rId1275" /><Relationship Type="http://schemas.openxmlformats.org/officeDocument/2006/relationships/hyperlink" Target="https://cdn.shopify.com/s/files/1/0072/9101/1175/files/15.jpg?v=1783681611" TargetMode="External" Id="rId1276" /><Relationship Type="http://schemas.openxmlformats.org/officeDocument/2006/relationships/hyperlink" Target="https://cdn.shopify.com/s/files/1/0072/9101/1175/files/15.jpg?v=1783681611" TargetMode="External" Id="rId1277" /><Relationship Type="http://schemas.openxmlformats.org/officeDocument/2006/relationships/hyperlink" Target="https://cdn.shopify.com/s/files/1/0072/9101/1175/files/15.jpg?v=1783681611" TargetMode="External" Id="rId1278" /><Relationship Type="http://schemas.openxmlformats.org/officeDocument/2006/relationships/hyperlink" Target="https://cdn.shopify.com/s/files/1/0072/9101/1175/files/15.jpg?v=1783681611" TargetMode="External" Id="rId1279" /><Relationship Type="http://schemas.openxmlformats.org/officeDocument/2006/relationships/hyperlink" Target="https://cdn.shopify.com/s/files/1/0072/9101/1175/files/15.jpg?v=1783681611" TargetMode="External" Id="rId1280" /><Relationship Type="http://schemas.openxmlformats.org/officeDocument/2006/relationships/hyperlink" Target="https://cdn.shopify.com/s/files/1/0072/9101/1175/files/15.jpg?v=1783681611" TargetMode="External" Id="rId1281" /><Relationship Type="http://schemas.openxmlformats.org/officeDocument/2006/relationships/hyperlink" Target="https://cdn.shopify.com/s/files/1/0072/9101/1175/files/15.jpg?v=1783681611" TargetMode="External" Id="rId1282" /><Relationship Type="http://schemas.openxmlformats.org/officeDocument/2006/relationships/hyperlink" Target="https://cdn.shopify.com/s/files/1/0072/9101/1175/files/18_Miss_Rose_Blush_and_Lipstick_Filter_-_Miss_Rose_Com_Pk.jpg?v=1783681651" TargetMode="External" Id="rId1283" /><Relationship Type="http://schemas.openxmlformats.org/officeDocument/2006/relationships/hyperlink" Target="https://cdn.shopify.com/s/files/1/0072/9101/1175/files/18_Miss_Rose_Blush_and_Lipstick_Filter_-_Miss_Rose_Com_Pk.jpg?v=1783681651" TargetMode="External" Id="rId1284" /><Relationship Type="http://schemas.openxmlformats.org/officeDocument/2006/relationships/hyperlink" Target="https://cdn.shopify.com/s/files/1/0072/9101/1175/files/18_Miss_Rose_Blush_and_Lipstick_Filter_-_Miss_Rose_Com_Pk.jpg?v=1783681651" TargetMode="External" Id="rId1285" /><Relationship Type="http://schemas.openxmlformats.org/officeDocument/2006/relationships/hyperlink" Target="https://cdn.shopify.com/s/files/1/0072/9101/1175/files/18_Miss_Rose_Blush_and_Lipstick_Filter_-_Miss_Rose_Com_Pk.jpg?v=1783681651" TargetMode="External" Id="rId1286" /><Relationship Type="http://schemas.openxmlformats.org/officeDocument/2006/relationships/hyperlink" Target="https://cdn.shopify.com/s/files/1/0072/9101/1175/files/18_Miss_Rose_Blush_and_Lipstick_Filter_-_Miss_Rose_Com_Pk.jpg?v=1783681651" TargetMode="External" Id="rId1287" /><Relationship Type="http://schemas.openxmlformats.org/officeDocument/2006/relationships/hyperlink" Target="https://cdn.shopify.com/s/files/1/0072/9101/1175/files/18_Miss_Rose_Blush_and_Lipstick_Filter_-_Miss_Rose_Com_Pk.jpg?v=1783681651" TargetMode="External" Id="rId1288" /><Relationship Type="http://schemas.openxmlformats.org/officeDocument/2006/relationships/hyperlink" Target="https://cdn.shopify.com/s/files/1/0072/9101/1175/files/18_Miss_Rose_Blush_and_Lipstick_Filter_-_Miss_Rose_Com_Pk.jpg?v=1783681651" TargetMode="External" Id="rId1289" /><Relationship Type="http://schemas.openxmlformats.org/officeDocument/2006/relationships/hyperlink" Target="https://cdn.shopify.com/s/files/1/0072/9101/1175/files/18_Miss_Rose_Blush_and_Lipstick_Filter_-_Miss_Rose_Com_Pk.jpg?v=1783681651" TargetMode="External" Id="rId1290" /><Relationship Type="http://schemas.openxmlformats.org/officeDocument/2006/relationships/hyperlink" Target="https://cdn.shopify.com/s/files/1/0072/9101/1175/files/18_Miss_Rose_Blush_and_Lipstick_Filter_-_Miss_Rose_Com_Pk.jpg?v=1783681651" TargetMode="External" Id="rId1291" /><Relationship Type="http://schemas.openxmlformats.org/officeDocument/2006/relationships/hyperlink" Target="https://cdn.shopify.com/s/files/1/0072/9101/1175/files/18_Miss_Rose_Blush_and_Lipstick_Filter_-_Miss_Rose_Com_Pk.jpg?v=1783681651" TargetMode="External" Id="rId1292" /><Relationship Type="http://schemas.openxmlformats.org/officeDocument/2006/relationships/hyperlink" Target="https://cdn.shopify.com/s/files/1/0072/9101/1175/files/19Miss_Rose_Blush_and_Lipstick_Filter_-_Miss_Rose_Com_Pk.jpg?v=1783681652" TargetMode="External" Id="rId1293" /><Relationship Type="http://schemas.openxmlformats.org/officeDocument/2006/relationships/hyperlink" Target="https://cdn.shopify.com/s/files/1/0072/9101/1175/files/19Miss_Rose_Blush_and_Lipstick_Filter_-_Miss_Rose_Com_Pk.jpg?v=1783681652" TargetMode="External" Id="rId1294" /><Relationship Type="http://schemas.openxmlformats.org/officeDocument/2006/relationships/hyperlink" Target="https://cdn.shopify.com/s/files/1/0072/9101/1175/files/19Miss_Rose_Blush_and_Lipstick_Filter_-_Miss_Rose_Com_Pk.jpg?v=1783681652" TargetMode="External" Id="rId1295" /><Relationship Type="http://schemas.openxmlformats.org/officeDocument/2006/relationships/hyperlink" Target="https://cdn.shopify.com/s/files/1/0072/9101/1175/files/19Miss_Rose_Blush_and_Lipstick_Filter_-_Miss_Rose_Com_Pk.jpg?v=1783681652" TargetMode="External" Id="rId1296" /><Relationship Type="http://schemas.openxmlformats.org/officeDocument/2006/relationships/hyperlink" Target="https://cdn.shopify.com/s/files/1/0072/9101/1175/files/19Miss_Rose_Blush_and_Lipstick_Filter_-_Miss_Rose_Com_Pk.jpg?v=1783681652" TargetMode="External" Id="rId1297" /><Relationship Type="http://schemas.openxmlformats.org/officeDocument/2006/relationships/hyperlink" Target="https://cdn.shopify.com/s/files/1/0072/9101/1175/files/19Miss_Rose_Blush_and_Lipstick_Filter_-_Miss_Rose_Com_Pk.jpg?v=1783681652" TargetMode="External" Id="rId1298" /><Relationship Type="http://schemas.openxmlformats.org/officeDocument/2006/relationships/hyperlink" Target="https://cdn.shopify.com/s/files/1/0072/9101/1175/files/19Miss_Rose_Blush_and_Lipstick_Filter_-_Miss_Rose_Com_Pk.jpg?v=1783681652" TargetMode="External" Id="rId1299" /><Relationship Type="http://schemas.openxmlformats.org/officeDocument/2006/relationships/hyperlink" Target="https://cdn.shopify.com/s/files/1/0072/9101/1175/files/19Miss_Rose_Blush_and_Lipstick_Filter_-_Miss_Rose_Com_Pk.jpg?v=1783681652" TargetMode="External" Id="rId1300" /><Relationship Type="http://schemas.openxmlformats.org/officeDocument/2006/relationships/hyperlink" Target="https://cdn.shopify.com/s/files/1/0072/9101/1175/files/19Miss_Rose_Blush_and_Lipstick_Filter_-_Miss_Rose_Com_Pk.jpg?v=1783681652" TargetMode="External" Id="rId1301" /><Relationship Type="http://schemas.openxmlformats.org/officeDocument/2006/relationships/hyperlink" Target="https://cdn.shopify.com/s/files/1/0072/9101/1175/files/19Miss_Rose_Blush_and_Lipstick_Filter_-_Miss_Rose_Com_Pk.jpg?v=1783681652" TargetMode="External" Id="rId1302" /><Relationship Type="http://schemas.openxmlformats.org/officeDocument/2006/relationships/hyperlink" Target="https://cdn.shopify.com/s/files/1/0072/9101/1175/files/19Miss_Rose_Blush_and_Lipstick_Filter_-_Miss_Rose_Com_Pk.jpg?v=1783681652" TargetMode="External" Id="rId1303" /><Relationship Type="http://schemas.openxmlformats.org/officeDocument/2006/relationships/hyperlink" Target="https://cdn.shopify.com/s/files/1/0072/9101/1175/files/19Miss_Rose_Blush_and_Lipstick_Filter_-_Miss_Rose_Com_Pk.jpg?v=1783681652" TargetMode="External" Id="rId1304" /><Relationship Type="http://schemas.openxmlformats.org/officeDocument/2006/relationships/hyperlink" Target="https://cdn.shopify.com/s/files/1/0072/9101/1175/files/18_Miss_Rose_Blush_and_Lipstick_Filter_-_Miss_Rose_Com_Pk.jpg?v=1783681651" TargetMode="External" Id="rId1305" /><Relationship Type="http://schemas.openxmlformats.org/officeDocument/2006/relationships/hyperlink" Target="https://cdn.shopify.com/s/files/1/0072/9101/1175/files/18_Miss_Rose_Blush_and_Lipstick_Filter_-_Miss_Rose_Com_Pk.jpg?v=1783681651" TargetMode="External" Id="rId1306" /><Relationship Type="http://schemas.openxmlformats.org/officeDocument/2006/relationships/hyperlink" Target="https://cdn.shopify.com/s/files/1/0072/9101/1175/files/Miss_Rose_BlendPro_Beauty_Sponge_-_Miss_Rose_Com_Pk_17.png?v=1783681712" TargetMode="External" Id="rId1307" /><Relationship Type="http://schemas.openxmlformats.org/officeDocument/2006/relationships/hyperlink" Target="https://cdn.shopify.com/s/files/1/0072/9101/1175/files/Miss_Rose_BlendPro_Beauty_Sponge_-_Miss_Rose_Com_Pk_17.png?v=1783681712" TargetMode="External" Id="rId1308" /><Relationship Type="http://schemas.openxmlformats.org/officeDocument/2006/relationships/hyperlink" Target="https://cdn.shopify.com/s/files/1/0072/9101/1175/files/Miss_Rose_BlendPro_Beauty_Sponge_-_Miss_Rose_Com_Pk_18.png?v=1783681712" TargetMode="External" Id="rId1309" /><Relationship Type="http://schemas.openxmlformats.org/officeDocument/2006/relationships/hyperlink" Target="https://cdn.shopify.com/s/files/1/0072/9101/1175/files/Miss_Rose_BlendPro_Beauty_Sponge_-_Miss_Rose_Com_Pk_18.png?v=1783681712" TargetMode="External" Id="rId1310" /><Relationship Type="http://schemas.openxmlformats.org/officeDocument/2006/relationships/hyperlink" Target="https://cdn.shopify.com/s/files/1/0072/9101/1175/files/Miss_Rose_BlendPro_Beauty_Sponge_-_Miss_Rose_Com_Pk_19.png?v=1783681712" TargetMode="External" Id="rId1311" /><Relationship Type="http://schemas.openxmlformats.org/officeDocument/2006/relationships/hyperlink" Target="https://cdn.shopify.com/s/files/1/0072/9101/1175/files/Miss_Rose_BlendPro_Beauty_Sponge_-_Miss_Rose_Com_Pk_19.png?v=1783681712" TargetMode="External" Id="rId1312" /><Relationship Type="http://schemas.openxmlformats.org/officeDocument/2006/relationships/hyperlink" Target="https://cdn.shopify.com/s/files/1/0072/9101/1175/files/Missrose_Hydramatte_LipGloss.jpg?v=1783681743" TargetMode="External" Id="rId1313" /><Relationship Type="http://schemas.openxmlformats.org/officeDocument/2006/relationships/hyperlink" Target="https://cdn.shopify.com/s/files/1/0072/9101/1175/files/Missrose_Hydramatte_LipGloss.jpg?v=1783681743" TargetMode="External" Id="rId1314" /><Relationship Type="http://schemas.openxmlformats.org/officeDocument/2006/relationships/hyperlink" Target="https://cdn.shopify.com/s/files/1/0072/9101/1175/files/Missrose_Hydramatte_LipGloss.jpg?v=1783681743" TargetMode="External" Id="rId1315" /><Relationship Type="http://schemas.openxmlformats.org/officeDocument/2006/relationships/hyperlink" Target="https://cdn.shopify.com/s/files/1/0072/9101/1175/files/Missrose_Hydramatte_LipGloss.jpg?v=1783681743" TargetMode="External" Id="rId1316" /><Relationship Type="http://schemas.openxmlformats.org/officeDocument/2006/relationships/hyperlink" Target="https://cdn.shopify.com/s/files/1/0072/9101/1175/files/Missrose_Hydramatte_LipGloss.jpg?v=1783681743" TargetMode="External" Id="rId1317" /><Relationship Type="http://schemas.openxmlformats.org/officeDocument/2006/relationships/hyperlink" Target="https://cdn.shopify.com/s/files/1/0072/9101/1175/files/Missrose_Hydramatte_LipGloss.jpg?v=1783681743" TargetMode="External" Id="rId1318" /><Relationship Type="http://schemas.openxmlformats.org/officeDocument/2006/relationships/hyperlink" Target="https://cdn.shopify.com/s/files/1/0072/9101/1175/files/Missrose_Hydramatte_LipGloss.jpg?v=1783681743" TargetMode="External" Id="rId1319" /><Relationship Type="http://schemas.openxmlformats.org/officeDocument/2006/relationships/hyperlink" Target="https://cdn.shopify.com/s/files/1/0072/9101/1175/files/Missrose_Hydramatte_LipGloss.jpg?v=1783681743" TargetMode="External" Id="rId1320" /><Relationship Type="http://schemas.openxmlformats.org/officeDocument/2006/relationships/hyperlink" Target="https://cdn.shopify.com/s/files/1/0072/9101/1175/files/Missrose_Hydramatte_Lip_Gloss_-_Miss_Rose_Com_Pk_...jpg?v=1783681743" TargetMode="External" Id="rId1321" /><Relationship Type="http://schemas.openxmlformats.org/officeDocument/2006/relationships/hyperlink" Target="https://cdn.shopify.com/s/files/1/0072/9101/1175/files/Missrose_Hydramatte_Lip_Gloss_-_Miss_Rose_Com_Pk_...jpg?v=1783681743" TargetMode="External" Id="rId1322" /><Relationship Type="http://schemas.openxmlformats.org/officeDocument/2006/relationships/hyperlink" Target="https://cdn.shopify.com/s/files/1/0072/9101/1175/files/Missrose_Hydramatte_Lip_Gloss_-_Miss_Rose_Com_Pk_...jpg?v=1783681743" TargetMode="External" Id="rId1323" /><Relationship Type="http://schemas.openxmlformats.org/officeDocument/2006/relationships/hyperlink" Target="https://cdn.shopify.com/s/files/1/0072/9101/1175/files/Missrose_Hydramatte_Lip_Gloss_-_Miss_Rose_Com_Pk_...jpg?v=1783681743" TargetMode="External" Id="rId1324" /><Relationship Type="http://schemas.openxmlformats.org/officeDocument/2006/relationships/hyperlink" Target="https://cdn.shopify.com/s/files/1/0072/9101/1175/files/Missrose_Hydramatte_Lip_Gloss_-_Miss_Rose_Com_Pk_...jpg?v=1783681743" TargetMode="External" Id="rId1325" /><Relationship Type="http://schemas.openxmlformats.org/officeDocument/2006/relationships/hyperlink" Target="https://cdn.shopify.com/s/files/1/0072/9101/1175/files/Missrose_Hydramatte_Lip_Gloss_-_Miss_Rose_Com_Pk_...jpg?v=1783681743" TargetMode="External" Id="rId1326" /><Relationship Type="http://schemas.openxmlformats.org/officeDocument/2006/relationships/hyperlink" Target="https://cdn.shopify.com/s/files/1/0072/9101/1175/files/Missrose_Hydramatte_Lip_Gloss_-_Miss_Rose_Com_Pk_...jpg?v=1783681743" TargetMode="External" Id="rId1327" /><Relationship Type="http://schemas.openxmlformats.org/officeDocument/2006/relationships/hyperlink" Target="https://cdn.shopify.com/s/files/1/0072/9101/1175/files/Missrose_Hydramatte_Lip_Gloss_-_Miss_Rose_Com_Pk_...jpg?v=1783681743" TargetMode="External" Id="rId1328" /><Relationship Type="http://schemas.openxmlformats.org/officeDocument/2006/relationships/hyperlink" Target="https://cdn.shopify.com/s/files/1/0072/9101/1175/files/Original_Miss_Rose_Hydramatte_Lip_Gloss_Pakistan.jpg?v=1785325727" TargetMode="External" Id="rId1329" /><Relationship Type="http://schemas.openxmlformats.org/officeDocument/2006/relationships/hyperlink" Target="https://cdn.shopify.com/s/files/1/0072/9101/1175/files/Original_Miss_Rose_Hydramatte_Lip_Gloss_Pakistan.jpg?v=1785325727" TargetMode="External" Id="rId1330" /><Relationship Type="http://schemas.openxmlformats.org/officeDocument/2006/relationships/hyperlink" Target="https://cdn.shopify.com/s/files/1/0072/9101/1175/files/Missrose_Hydramatte_Lip_Gloss_-_Miss_Rose_Com_Pk_...jpg?v=1783681743" TargetMode="External" Id="rId1331" /><Relationship Type="http://schemas.openxmlformats.org/officeDocument/2006/relationships/hyperlink" Target="https://cdn.shopify.com/s/files/1/0072/9101/1175/files/Missrose_Hydramatte_Lip_Gloss_-_Miss_Rose_Com_Pk_...jpg?v=1783681743" TargetMode="External" Id="rId1332" /><Relationship Type="http://schemas.openxmlformats.org/officeDocument/2006/relationships/hyperlink" Target="https://cdn.shopify.com/s/files/1/0072/9101/1175/files/Original_Miss_Rose_Hydramatte_Lip_Gloss_Pakistan.jpg?v=1785325727" TargetMode="External" Id="rId1333" /><Relationship Type="http://schemas.openxmlformats.org/officeDocument/2006/relationships/hyperlink" Target="https://cdn.shopify.com/s/files/1/0072/9101/1175/files/Original_Miss_Rose_Hydramatte_Lip_Gloss_Pakistan.jpg?v=1785325727" TargetMode="External" Id="rId1334" /><Relationship Type="http://schemas.openxmlformats.org/officeDocument/2006/relationships/hyperlink" Target="https://cdn.shopify.com/s/files/1/0072/9101/1175/files/Missrose_Hydramatte_Lip_Gloss_-_Miss_Rose_Com_Pk_...jpg?v=1783681743" TargetMode="External" Id="rId1335" /><Relationship Type="http://schemas.openxmlformats.org/officeDocument/2006/relationships/hyperlink" Target="https://cdn.shopify.com/s/files/1/0072/9101/1175/files/Missrose_Hydramatte_Lip_Gloss_-_Miss_Rose_Com_Pk_...jpg?v=1783681743" TargetMode="External" Id="rId1336" /><Relationship Type="http://schemas.openxmlformats.org/officeDocument/2006/relationships/hyperlink" Target="https://cdn.shopify.com/s/files/1/0072/9101/1175/files/Missrose_Hydramatte_Lip_Gloss_-_Miss_Rose_Com_Pk_...jpg?v=1783681743" TargetMode="External" Id="rId1337" /><Relationship Type="http://schemas.openxmlformats.org/officeDocument/2006/relationships/hyperlink" Target="https://cdn.shopify.com/s/files/1/0072/9101/1175/files/Missrose_Hydramatte_Lip_Gloss_-_Miss_Rose_Com_Pk_...jpg?v=1783681743" TargetMode="External" Id="rId1338" /><Relationship Type="http://schemas.openxmlformats.org/officeDocument/2006/relationships/hyperlink" Target="https://cdn.shopify.com/s/files/1/0072/9101/1175/files/Missrose_Hydramatte_Lip_Gloss_-_Miss_Rose_Com_Pk_...jpg?v=1783681743" TargetMode="External" Id="rId1339" /><Relationship Type="http://schemas.openxmlformats.org/officeDocument/2006/relationships/hyperlink" Target="https://cdn.shopify.com/s/files/1/0072/9101/1175/files/Missrose_Hydramatte_Lip_Gloss_-_Miss_Rose_Com_Pk_...jpg?v=1783681743" TargetMode="External" Id="rId1340" /><Relationship Type="http://schemas.openxmlformats.org/officeDocument/2006/relationships/hyperlink" Target="https://cdn.shopify.com/s/files/1/0072/9101/1175/files/Missrose_Hydramatte_Lip-Gloss.jpg?v=1783681743" TargetMode="External" Id="rId1341" /><Relationship Type="http://schemas.openxmlformats.org/officeDocument/2006/relationships/hyperlink" Target="https://cdn.shopify.com/s/files/1/0072/9101/1175/files/Missrose_Hydramatte_Lip-Gloss.jpg?v=1783681743" TargetMode="External" Id="rId1342" /><Relationship Type="http://schemas.openxmlformats.org/officeDocument/2006/relationships/hyperlink" Target="https://cdn.shopify.com/s/files/1/0072/9101/1175/files/Original_Miss_Rose_Hydramatte_Lip_Gloss_Pakistan.jpg?v=1785325727" TargetMode="External" Id="rId1343" /><Relationship Type="http://schemas.openxmlformats.org/officeDocument/2006/relationships/hyperlink" Target="https://cdn.shopify.com/s/files/1/0072/9101/1175/files/Original_Miss_Rose_Hydramatte_Lip_Gloss_Pakistan.jpg?v=1785325727" TargetMode="External" Id="rId1344" /><Relationship Type="http://schemas.openxmlformats.org/officeDocument/2006/relationships/hyperlink" Target="https://cdn.shopify.com/s/files/1/0072/9101/1175/files/Missrose_Hydramatte_Lip-Gloss.jpg?v=1783681743" TargetMode="External" Id="rId1345" /><Relationship Type="http://schemas.openxmlformats.org/officeDocument/2006/relationships/hyperlink" Target="https://cdn.shopify.com/s/files/1/0072/9101/1175/files/Missrose_Hydramatte_Lip-Gloss.jpg?v=1783681743" TargetMode="External" Id="rId1346" /><Relationship Type="http://schemas.openxmlformats.org/officeDocument/2006/relationships/hyperlink" Target="https://cdn.shopify.com/s/files/1/0072/9101/1175/files/Missrose_Hydramatte_Lip-Gloss.jpg?v=1783681743" TargetMode="External" Id="rId1347" /><Relationship Type="http://schemas.openxmlformats.org/officeDocument/2006/relationships/hyperlink" Target="https://cdn.shopify.com/s/files/1/0072/9101/1175/files/Missrose_Hydramatte_Lip-Gloss.jpg?v=1783681743" TargetMode="External" Id="rId1348" /><Relationship Type="http://schemas.openxmlformats.org/officeDocument/2006/relationships/hyperlink" Target="https://cdn.shopify.com/s/files/1/0072/9101/1175/files/Missrose_Hydramatte_Lip-Gloss.jpg?v=1783681743" TargetMode="External" Id="rId1349" /><Relationship Type="http://schemas.openxmlformats.org/officeDocument/2006/relationships/hyperlink" Target="https://cdn.shopify.com/s/files/1/0072/9101/1175/files/Missrose_Hydramatte_Lip-Gloss.jpg?v=1783681743" TargetMode="External" Id="rId1350" /><Relationship Type="http://schemas.openxmlformats.org/officeDocument/2006/relationships/hyperlink" Target="https://cdn.shopify.com/s/files/1/0072/9101/1175/files/Missrose_Hydramatte_Lip-Gloss.jpg?v=1783681743" TargetMode="External" Id="rId1351" /><Relationship Type="http://schemas.openxmlformats.org/officeDocument/2006/relationships/hyperlink" Target="https://cdn.shopify.com/s/files/1/0072/9101/1175/files/Missrose_Hydramatte_Lip-Gloss.jpg?v=1783681743" TargetMode="External" Id="rId1352" /><Relationship Type="http://schemas.openxmlformats.org/officeDocument/2006/relationships/hyperlink" Target="https://cdn.shopify.com/s/files/1/0072/9101/1175/files/Missrose_Hydramatte_Lip-Gloss.jpg?v=1783681743" TargetMode="External" Id="rId1353" /><Relationship Type="http://schemas.openxmlformats.org/officeDocument/2006/relationships/hyperlink" Target="https://cdn.shopify.com/s/files/1/0072/9101/1175/files/Missrose_Hydramatte_Lip-Gloss.jpg?v=1783681743" TargetMode="External" Id="rId1354" /><Relationship Type="http://schemas.openxmlformats.org/officeDocument/2006/relationships/hyperlink" Target="https://cdn.shopify.com/s/files/1/0072/9101/1175/files/Missrose_Hydramatte_Lip-Gloss.jpg?v=1783681743" TargetMode="External" Id="rId1355" /><Relationship Type="http://schemas.openxmlformats.org/officeDocument/2006/relationships/hyperlink" Target="https://cdn.shopify.com/s/files/1/0072/9101/1175/files/Missrose_Hydramatte_Lip-Gloss.jpg?v=1783681743" TargetMode="External" Id="rId1356" /><Relationship Type="http://schemas.openxmlformats.org/officeDocument/2006/relationships/hyperlink" Target="https://cdn.shopify.com/s/files/1/0072/9101/1175/files/Missrose_Hydramatte_Lip-Gloss.jpg?v=1783681743" TargetMode="External" Id="rId1357" /><Relationship Type="http://schemas.openxmlformats.org/officeDocument/2006/relationships/hyperlink" Target="https://cdn.shopify.com/s/files/1/0072/9101/1175/files/Missrose_Hydramatte_Lip-Gloss.jpg?v=1783681743" TargetMode="External" Id="rId1358" /><Relationship Type="http://schemas.openxmlformats.org/officeDocument/2006/relationships/hyperlink" Target="https://cdn.shopify.com/s/files/1/0072/9101/1175/files/Original_Miss_Rose_Hydramatte_Lip_Gloss_Pakistan.jpg?v=1785325727" TargetMode="External" Id="rId1359" /><Relationship Type="http://schemas.openxmlformats.org/officeDocument/2006/relationships/hyperlink" Target="https://cdn.shopify.com/s/files/1/0072/9101/1175/files/Original_Miss_Rose_Hydramatte_Lip_Gloss_Pakistan.jpg?v=1785325727" TargetMode="External" Id="rId1360" /><Relationship Type="http://schemas.openxmlformats.org/officeDocument/2006/relationships/hyperlink" Target="https://cdn.shopify.com/s/files/1/0072/9101/1175/files/Original_Miss_Rose_Hydramatte_Lip_Gloss_Pakistan.jpg?v=1785325727" TargetMode="External" Id="rId1361" /><Relationship Type="http://schemas.openxmlformats.org/officeDocument/2006/relationships/hyperlink" Target="https://cdn.shopify.com/s/files/1/0072/9101/1175/files/Original_Miss_Rose_Hydramatte_Lip_Gloss_Pakistan.jpg?v=1785325727" TargetMode="External" Id="rId1362" /><Relationship Type="http://schemas.openxmlformats.org/officeDocument/2006/relationships/hyperlink" Target="https://cdn.shopify.com/s/files/1/0072/9101/1175/files/Original_Miss_Rose_Hydramatte_Lip_Gloss_Pakistan.jpg?v=1785325727" TargetMode="External" Id="rId1363" /><Relationship Type="http://schemas.openxmlformats.org/officeDocument/2006/relationships/hyperlink" Target="https://cdn.shopify.com/s/files/1/0072/9101/1175/files/Original_Miss_Rose_Hydramatte_Lip_Gloss_Pakistan.jpg?v=1785325727" TargetMode="External" Id="rId1364" /><Relationship Type="http://schemas.openxmlformats.org/officeDocument/2006/relationships/hyperlink" Target="https://cdn.shopify.com/s/files/1/0072/9101/1175/files/Original_Miss_Rose_Hydramatte_Lip_Gloss_Pakistan.jpg?v=1785325727" TargetMode="External" Id="rId1365" /><Relationship Type="http://schemas.openxmlformats.org/officeDocument/2006/relationships/hyperlink" Target="https://cdn.shopify.com/s/files/1/0072/9101/1175/files/Original_Miss_Rose_Hydramatte_Lip_Gloss_Pakistan.jpg?v=1785325727" TargetMode="External" Id="rId1366" /><Relationship Type="http://schemas.openxmlformats.org/officeDocument/2006/relationships/hyperlink" Target="https://cdn.shopify.com/s/files/1/0072/9101/1175/files/Original_Miss_Rose_Hydramatte_Lip_Gloss_Pakistan.jpg?v=1785325727" TargetMode="External" Id="rId1367" /><Relationship Type="http://schemas.openxmlformats.org/officeDocument/2006/relationships/hyperlink" Target="https://cdn.shopify.com/s/files/1/0072/9101/1175/files/Original_Miss_Rose_Hydramatte_Lip_Gloss_Pakistan.jpg?v=1785325727" TargetMode="External" Id="rId1368" /><Relationship Type="http://schemas.openxmlformats.org/officeDocument/2006/relationships/hyperlink" Target="https://cdn.shopify.com/s/files/1/0072/9101/1175/files/Missrose_Hydramatte_LipGloss.jpg?v=1783681743" TargetMode="External" Id="rId1369" /><Relationship Type="http://schemas.openxmlformats.org/officeDocument/2006/relationships/hyperlink" Target="https://cdn.shopify.com/s/files/1/0072/9101/1175/files/Missrose_Hydramatte_LipGloss.jpg?v=1783681743" TargetMode="External" Id="rId1370" /><Relationship Type="http://schemas.openxmlformats.org/officeDocument/2006/relationships/hyperlink" Target="https://cdn.shopify.com/s/files/1/0072/9101/1175/files/15_2_9a5580eb-8af8-42e0-b77b-bd003f518627.jpg?v=1783681747" TargetMode="External" Id="rId1371" /><Relationship Type="http://schemas.openxmlformats.org/officeDocument/2006/relationships/hyperlink" Target="https://cdn.shopify.com/s/files/1/0072/9101/1175/files/15_2_9a5580eb-8af8-42e0-b77b-bd003f518627.jpg?v=1783681747" TargetMode="External" Id="rId1372" /><Relationship Type="http://schemas.openxmlformats.org/officeDocument/2006/relationships/hyperlink" Target="https://cdn.shopify.com/s/files/1/0072/9101/1175/files/15_2_9a5580eb-8af8-42e0-b77b-bd003f518627.jpg?v=1783681747" TargetMode="External" Id="rId1373" /><Relationship Type="http://schemas.openxmlformats.org/officeDocument/2006/relationships/hyperlink" Target="https://cdn.shopify.com/s/files/1/0072/9101/1175/files/15_2_9a5580eb-8af8-42e0-b77b-bd003f518627.jpg?v=1783681747" TargetMode="External" Id="rId1374" /><Relationship Type="http://schemas.openxmlformats.org/officeDocument/2006/relationships/hyperlink" Target="https://cdn.shopify.com/s/files/1/0072/9101/1175/files/15_2_9a5580eb-8af8-42e0-b77b-bd003f518627.jpg?v=1783681747" TargetMode="External" Id="rId1375" /><Relationship Type="http://schemas.openxmlformats.org/officeDocument/2006/relationships/hyperlink" Target="https://cdn.shopify.com/s/files/1/0072/9101/1175/files/15_2_9a5580eb-8af8-42e0-b77b-bd003f518627.jpg?v=1783681747" TargetMode="External" Id="rId1376" /><Relationship Type="http://schemas.openxmlformats.org/officeDocument/2006/relationships/hyperlink" Target="https://cdn.shopify.com/s/files/1/0072/9101/1175/files/Missrose_Hydramatte_LipGloss.jpg?v=1783681743" TargetMode="External" Id="rId1377" /><Relationship Type="http://schemas.openxmlformats.org/officeDocument/2006/relationships/hyperlink" Target="https://cdn.shopify.com/s/files/1/0072/9101/1175/files/Missrose_Hydramatte_LipGloss.jpg?v=1783681743" TargetMode="External" Id="rId1378" /><Relationship Type="http://schemas.openxmlformats.org/officeDocument/2006/relationships/hyperlink" Target="https://cdn.shopify.com/s/files/1/0072/9101/1175/files/15_2_9a5580eb-8af8-42e0-b77b-bd003f518627.jpg?v=1783681747" TargetMode="External" Id="rId1379" /><Relationship Type="http://schemas.openxmlformats.org/officeDocument/2006/relationships/hyperlink" Target="https://cdn.shopify.com/s/files/1/0072/9101/1175/files/15_2_9a5580eb-8af8-42e0-b77b-bd003f518627.jpg?v=1783681747" TargetMode="External" Id="rId1380" /><Relationship Type="http://schemas.openxmlformats.org/officeDocument/2006/relationships/hyperlink" Target="https://cdn.shopify.com/s/files/1/0072/9101/1175/files/15_2_9a5580eb-8af8-42e0-b77b-bd003f518627.jpg?v=1783681747" TargetMode="External" Id="rId1381" /><Relationship Type="http://schemas.openxmlformats.org/officeDocument/2006/relationships/hyperlink" Target="https://cdn.shopify.com/s/files/1/0072/9101/1175/files/15_2_9a5580eb-8af8-42e0-b77b-bd003f518627.jpg?v=1783681747" TargetMode="External" Id="rId1382" /><Relationship Type="http://schemas.openxmlformats.org/officeDocument/2006/relationships/hyperlink" Target="https://cdn.shopify.com/s/files/1/0072/9101/1175/files/15_2_9a5580eb-8af8-42e0-b77b-bd003f518627.jpg?v=1783681747" TargetMode="External" Id="rId1383" /><Relationship Type="http://schemas.openxmlformats.org/officeDocument/2006/relationships/hyperlink" Target="https://cdn.shopify.com/s/files/1/0072/9101/1175/files/15_2_9a5580eb-8af8-42e0-b77b-bd003f518627.jpg?v=1783681747" TargetMode="External" Id="rId1384" /><Relationship Type="http://schemas.openxmlformats.org/officeDocument/2006/relationships/hyperlink" Target="https://cdn.shopify.com/s/files/1/0072/9101/1175/files/Missrose_Hydramatte_LipGloss.jpg?v=1783681743" TargetMode="External" Id="rId1385" /><Relationship Type="http://schemas.openxmlformats.org/officeDocument/2006/relationships/hyperlink" Target="https://cdn.shopify.com/s/files/1/0072/9101/1175/files/Missrose_Hydramatte_LipGloss.jpg?v=1783681743" TargetMode="External" Id="rId1386" /><Relationship Type="http://schemas.openxmlformats.org/officeDocument/2006/relationships/hyperlink" Target="https://cdn.shopify.com/s/files/1/0072/9101/1175/files/15_2_9a5580eb-8af8-42e0-b77b-bd003f518627.jpg?v=1783681747" TargetMode="External" Id="rId1387" /><Relationship Type="http://schemas.openxmlformats.org/officeDocument/2006/relationships/hyperlink" Target="https://cdn.shopify.com/s/files/1/0072/9101/1175/files/15_2_9a5580eb-8af8-42e0-b77b-bd003f518627.jpg?v=1783681747" TargetMode="External" Id="rId1388" /><Relationship Type="http://schemas.openxmlformats.org/officeDocument/2006/relationships/hyperlink" Target="https://cdn.shopify.com/s/files/1/0072/9101/1175/files/15_2_9a5580eb-8af8-42e0-b77b-bd003f518627.jpg?v=1783681747" TargetMode="External" Id="rId1389" /><Relationship Type="http://schemas.openxmlformats.org/officeDocument/2006/relationships/hyperlink" Target="https://cdn.shopify.com/s/files/1/0072/9101/1175/files/15_2_9a5580eb-8af8-42e0-b77b-bd003f518627.jpg?v=1783681747" TargetMode="External" Id="rId1390" /><Relationship Type="http://schemas.openxmlformats.org/officeDocument/2006/relationships/hyperlink" Target="https://cdn.shopify.com/s/files/1/0072/9101/1175/files/Missrose_Hydramatte_LipGloss.jpg?v=1783681743" TargetMode="External" Id="rId1391" /><Relationship Type="http://schemas.openxmlformats.org/officeDocument/2006/relationships/hyperlink" Target="https://cdn.shopify.com/s/files/1/0072/9101/1175/files/Missrose_Hydramatte_LipGloss.jpg?v=1783681743" TargetMode="External" Id="rId1392" /><Relationship Type="http://schemas.openxmlformats.org/officeDocument/2006/relationships/hyperlink" Target="https://cdn.shopify.com/s/files/1/0072/9101/1175/files/Miss_Rose_EverFresh_Makeup_Fixer_-_Miss_Rose_Com_Pk_M2.png?v=1783681763" TargetMode="External" Id="rId1393" /><Relationship Type="http://schemas.openxmlformats.org/officeDocument/2006/relationships/hyperlink" Target="https://cdn.shopify.com/s/files/1/0072/9101/1175/files/Miss_Rose_EverFresh_Makeup_Fixer_-_Miss_Rose_Com_Pk_M2.png?v=1783681763" TargetMode="External" Id="rId1394" /><Relationship Type="http://schemas.openxmlformats.org/officeDocument/2006/relationships/hyperlink" Target="https://cdn.shopify.com/s/files/1/0072/9101/1175/files/Miss_Rose_EverFresh_Makeup_Fixer_-_Miss_Rose_Com_Pk_M4.png?v=1783681763" TargetMode="External" Id="rId1395" /><Relationship Type="http://schemas.openxmlformats.org/officeDocument/2006/relationships/hyperlink" Target="https://cdn.shopify.com/s/files/1/0072/9101/1175/files/Miss_Rose_EverFresh_Makeup_Fixer_-_Miss_Rose_Com_Pk_M4.png?v=1783681763" TargetMode="External" Id="rId1396" /><Relationship Type="http://schemas.openxmlformats.org/officeDocument/2006/relationships/hyperlink" Target="https://cdn.shopify.com/s/files/1/0072/9101/1175/files/Miss_Rose_EverFresh_Makeup_Fixer_-_Miss_Rose_Com_Pk_M3.png?v=1783681763" TargetMode="External" Id="rId1397" /><Relationship Type="http://schemas.openxmlformats.org/officeDocument/2006/relationships/hyperlink" Target="https://cdn.shopify.com/s/files/1/0072/9101/1175/files/Miss_Rose_EverFresh_Makeup_Fixer_-_Miss_Rose_Com_Pk_M3.png?v=1783681763" TargetMode="External" Id="rId1398" /><Relationship Type="http://schemas.openxmlformats.org/officeDocument/2006/relationships/hyperlink" Target="https://cdn.shopify.com/s/files/1/0072/9101/1175/files/Miss_Rose_EverFresh_Makeup_Fixer_-_Miss_Rose_Com_Pk_M1.png?v=1783681763" TargetMode="External" Id="rId1399" /><Relationship Type="http://schemas.openxmlformats.org/officeDocument/2006/relationships/hyperlink" Target="https://cdn.shopify.com/s/files/1/0072/9101/1175/files/Miss_Rose_EverFresh_Makeup_Fixer_-_Miss_Rose_Com_Pk_M1.png?v=1783681763" TargetMode="External" Id="rId1400" /><Relationship Type="http://schemas.openxmlformats.org/officeDocument/2006/relationships/hyperlink" Target="https://cdn.shopify.com/s/files/1/0072/9101/1175/files/Missrose_Cream_Blush_missrose.com.pk_shade_card.jpg?v=1783681817" TargetMode="External" Id="rId1401" /><Relationship Type="http://schemas.openxmlformats.org/officeDocument/2006/relationships/hyperlink" Target="https://cdn.shopify.com/s/files/1/0072/9101/1175/files/Missrose_Cream_Blush_missrose.com.pk_shade_card.jpg?v=1783681817" TargetMode="External" Id="rId1402" /><Relationship Type="http://schemas.openxmlformats.org/officeDocument/2006/relationships/hyperlink" Target="https://cdn.shopify.com/s/files/1/0072/9101/1175/files/Missrose_Cream_Blush_missrose.com.pk_shade_card.jpg?v=1783681817" TargetMode="External" Id="rId1403" /><Relationship Type="http://schemas.openxmlformats.org/officeDocument/2006/relationships/hyperlink" Target="https://cdn.shopify.com/s/files/1/0072/9101/1175/files/Missrose_Cream_Blush_missrose.com.pk_shade_card.jpg?v=1783681817" TargetMode="External" Id="rId1404" /><Relationship Type="http://schemas.openxmlformats.org/officeDocument/2006/relationships/hyperlink" Target="https://cdn.shopify.com/s/files/1/0072/9101/1175/files/Missrose_Cream_Blush_missrose.com.pk_shade_card.jpg?v=1783681817" TargetMode="External" Id="rId1405" /><Relationship Type="http://schemas.openxmlformats.org/officeDocument/2006/relationships/hyperlink" Target="https://cdn.shopify.com/s/files/1/0072/9101/1175/files/Missrose_Cream_Blush_missrose.com.pk_shade_card.jpg?v=1783681817" TargetMode="External" Id="rId1406" /><Relationship Type="http://schemas.openxmlformats.org/officeDocument/2006/relationships/hyperlink" Target="https://cdn.shopify.com/s/files/1/0072/9101/1175/files/Missrose_Cream_Blush_missrose.com.pk_shade_card.jpg?v=1783681817" TargetMode="External" Id="rId1407" /><Relationship Type="http://schemas.openxmlformats.org/officeDocument/2006/relationships/hyperlink" Target="https://cdn.shopify.com/s/files/1/0072/9101/1175/files/Missrose_Cream_Blush_missrose.com.pk_shade_card.jpg?v=1783681817" TargetMode="External" Id="rId1408" /><Relationship Type="http://schemas.openxmlformats.org/officeDocument/2006/relationships/hyperlink" Target="https://cdn.shopify.com/s/files/1/0072/9101/1175/files/Missrose_Cream_Blush_missrose.com.pk_shade_card.jpg?v=1783681817" TargetMode="External" Id="rId1409" /><Relationship Type="http://schemas.openxmlformats.org/officeDocument/2006/relationships/hyperlink" Target="https://cdn.shopify.com/s/files/1/0072/9101/1175/files/Missrose_Cream_Blush_missrose.com.pk_shade_card.jpg?v=1783681817" TargetMode="External" Id="rId1410" /><Relationship Type="http://schemas.openxmlformats.org/officeDocument/2006/relationships/hyperlink" Target="https://cdn.shopify.com/s/files/1/0072/9101/1175/files/Missrose_Cream_Blush_missrose.com.pk_shade_card.jpg?v=1783681817" TargetMode="External" Id="rId1411" /><Relationship Type="http://schemas.openxmlformats.org/officeDocument/2006/relationships/hyperlink" Target="https://cdn.shopify.com/s/files/1/0072/9101/1175/files/Missrose_Cream_Blush_missrose.com.pk_shade_card.jpg?v=1783681817" TargetMode="External" Id="rId1412" /><Relationship Type="http://schemas.openxmlformats.org/officeDocument/2006/relationships/hyperlink" Target="https://cdn.shopify.com/s/files/1/0072/9101/1175/files/15.png?v=1783681921" TargetMode="External" Id="rId1413" /><Relationship Type="http://schemas.openxmlformats.org/officeDocument/2006/relationships/hyperlink" Target="https://cdn.shopify.com/s/files/1/0072/9101/1175/files/15.png?v=1783681921" TargetMode="External" Id="rId1414" /><Relationship Type="http://schemas.openxmlformats.org/officeDocument/2006/relationships/hyperlink" Target="https://cdn.shopify.com/s/files/1/0072/9101/1175/files/15.png?v=1783681921" TargetMode="External" Id="rId1415" /><Relationship Type="http://schemas.openxmlformats.org/officeDocument/2006/relationships/hyperlink" Target="https://cdn.shopify.com/s/files/1/0072/9101/1175/files/15.png?v=1783681921" TargetMode="External" Id="rId1416" /><Relationship Type="http://schemas.openxmlformats.org/officeDocument/2006/relationships/hyperlink" Target="https://cdn.shopify.com/s/files/1/0072/9101/1175/files/15.png?v=1783681921" TargetMode="External" Id="rId1417" /><Relationship Type="http://schemas.openxmlformats.org/officeDocument/2006/relationships/hyperlink" Target="https://cdn.shopify.com/s/files/1/0072/9101/1175/files/15.png?v=1783681921" TargetMode="External" Id="rId1418" /><Relationship Type="http://schemas.openxmlformats.org/officeDocument/2006/relationships/hyperlink" Target="https://cdn.shopify.com/s/files/1/0072/9101/1175/files/15.png?v=1783681921" TargetMode="External" Id="rId1419" /><Relationship Type="http://schemas.openxmlformats.org/officeDocument/2006/relationships/hyperlink" Target="https://cdn.shopify.com/s/files/1/0072/9101/1175/files/15.png?v=1783681921" TargetMode="External" Id="rId1420" /><Relationship Type="http://schemas.openxmlformats.org/officeDocument/2006/relationships/hyperlink" Target="https://cdn.shopify.com/s/files/1/0072/9101/1175/files/15.png?v=1783681921" TargetMode="External" Id="rId1421" /><Relationship Type="http://schemas.openxmlformats.org/officeDocument/2006/relationships/hyperlink" Target="https://cdn.shopify.com/s/files/1/0072/9101/1175/files/15.png?v=1783681921" TargetMode="External" Id="rId1422" /><Relationship Type="http://schemas.openxmlformats.org/officeDocument/2006/relationships/hyperlink" Target="https://cdn.shopify.com/s/files/1/0072/9101/1175/files/15.png?v=1783681921" TargetMode="External" Id="rId1423" /><Relationship Type="http://schemas.openxmlformats.org/officeDocument/2006/relationships/hyperlink" Target="https://cdn.shopify.com/s/files/1/0072/9101/1175/files/15.png?v=1783681921" TargetMode="External" Id="rId1424" /><Relationship Type="http://schemas.openxmlformats.org/officeDocument/2006/relationships/hyperlink" Target="https://cdn.shopify.com/s/files/1/0072/9101/1175/files/15.png?v=1783681921" TargetMode="External" Id="rId1425" /><Relationship Type="http://schemas.openxmlformats.org/officeDocument/2006/relationships/hyperlink" Target="https://cdn.shopify.com/s/files/1/0072/9101/1175/files/15.png?v=1783681921" TargetMode="External" Id="rId1426" /><Relationship Type="http://schemas.openxmlformats.org/officeDocument/2006/relationships/hyperlink" Target="https://cdn.shopify.com/s/files/1/0072/9101/1175/files/15.png?v=1783681921" TargetMode="External" Id="rId1427" /><Relationship Type="http://schemas.openxmlformats.org/officeDocument/2006/relationships/hyperlink" Target="https://cdn.shopify.com/s/files/1/0072/9101/1175/files/15.png?v=1783681921" TargetMode="External" Id="rId1428" /><Relationship Type="http://schemas.openxmlformats.org/officeDocument/2006/relationships/hyperlink" Target="https://cdn.shopify.com/s/files/1/0072/9101/1175/files/16.png?v=1783681921" TargetMode="External" Id="rId1429" /><Relationship Type="http://schemas.openxmlformats.org/officeDocument/2006/relationships/hyperlink" Target="https://cdn.shopify.com/s/files/1/0072/9101/1175/files/16.png?v=1783681921" TargetMode="External" Id="rId1430" /><Relationship Type="http://schemas.openxmlformats.org/officeDocument/2006/relationships/hyperlink" Target="https://cdn.shopify.com/s/files/1/0072/9101/1175/files/16.png?v=1783681921" TargetMode="External" Id="rId1431" /><Relationship Type="http://schemas.openxmlformats.org/officeDocument/2006/relationships/hyperlink" Target="https://cdn.shopify.com/s/files/1/0072/9101/1175/files/16.png?v=1783681921" TargetMode="External" Id="rId1432" /><Relationship Type="http://schemas.openxmlformats.org/officeDocument/2006/relationships/hyperlink" Target="https://cdn.shopify.com/s/files/1/0072/9101/1175/files/16.png?v=1783681921" TargetMode="External" Id="rId1433" /><Relationship Type="http://schemas.openxmlformats.org/officeDocument/2006/relationships/hyperlink" Target="https://cdn.shopify.com/s/files/1/0072/9101/1175/files/16.png?v=1783681921" TargetMode="External" Id="rId1434" /><Relationship Type="http://schemas.openxmlformats.org/officeDocument/2006/relationships/hyperlink" Target="https://cdn.shopify.com/s/files/1/0072/9101/1175/files/16.png?v=1783681921" TargetMode="External" Id="rId1435" /><Relationship Type="http://schemas.openxmlformats.org/officeDocument/2006/relationships/hyperlink" Target="https://cdn.shopify.com/s/files/1/0072/9101/1175/files/16.png?v=1783681921" TargetMode="External" Id="rId1436" /><Relationship Type="http://schemas.openxmlformats.org/officeDocument/2006/relationships/hyperlink" Target="https://cdn.shopify.com/s/files/1/0072/9101/1175/files/16.png?v=1783681921" TargetMode="External" Id="rId1437" /><Relationship Type="http://schemas.openxmlformats.org/officeDocument/2006/relationships/hyperlink" Target="https://cdn.shopify.com/s/files/1/0072/9101/1175/files/16.png?v=1783681921" TargetMode="External" Id="rId1438" /><Relationship Type="http://schemas.openxmlformats.org/officeDocument/2006/relationships/hyperlink" Target="https://cdn.shopify.com/s/files/1/0072/9101/1175/files/16.png?v=1783681921" TargetMode="External" Id="rId1439" /><Relationship Type="http://schemas.openxmlformats.org/officeDocument/2006/relationships/hyperlink" Target="https://cdn.shopify.com/s/files/1/0072/9101/1175/files/16.png?v=1783681921" TargetMode="External" Id="rId1440" /><Relationship Type="http://schemas.openxmlformats.org/officeDocument/2006/relationships/hyperlink" Target="https://cdn.shopify.com/s/files/1/0072/9101/1175/files/16.png?v=1783681921" TargetMode="External" Id="rId1441" /><Relationship Type="http://schemas.openxmlformats.org/officeDocument/2006/relationships/hyperlink" Target="https://cdn.shopify.com/s/files/1/0072/9101/1175/files/16.png?v=1783681921" TargetMode="External" Id="rId1442" /><Relationship Type="http://schemas.openxmlformats.org/officeDocument/2006/relationships/hyperlink" Target="https://cdn.shopify.com/s/files/1/0072/9101/1175/files/16.png?v=1783681921" TargetMode="External" Id="rId1443" /><Relationship Type="http://schemas.openxmlformats.org/officeDocument/2006/relationships/hyperlink" Target="https://cdn.shopify.com/s/files/1/0072/9101/1175/files/16.png?v=1783681921" TargetMode="External" Id="rId1444" /><Relationship Type="http://schemas.openxmlformats.org/officeDocument/2006/relationships/hyperlink" Target="https://cdn.shopify.com/s/files/1/0072/9101/1175/files/17.png?v=1783681921" TargetMode="External" Id="rId1445" /><Relationship Type="http://schemas.openxmlformats.org/officeDocument/2006/relationships/hyperlink" Target="https://cdn.shopify.com/s/files/1/0072/9101/1175/files/17.png?v=1783681921" TargetMode="External" Id="rId1446" /><Relationship Type="http://schemas.openxmlformats.org/officeDocument/2006/relationships/hyperlink" Target="https://cdn.shopify.com/s/files/1/0072/9101/1175/files/17.png?v=1783681921" TargetMode="External" Id="rId1447" /><Relationship Type="http://schemas.openxmlformats.org/officeDocument/2006/relationships/hyperlink" Target="https://cdn.shopify.com/s/files/1/0072/9101/1175/files/17.png?v=1783681921" TargetMode="External" Id="rId1448" /><Relationship Type="http://schemas.openxmlformats.org/officeDocument/2006/relationships/hyperlink" Target="https://cdn.shopify.com/s/files/1/0072/9101/1175/files/17.png?v=1783681921" TargetMode="External" Id="rId1449" /><Relationship Type="http://schemas.openxmlformats.org/officeDocument/2006/relationships/hyperlink" Target="https://cdn.shopify.com/s/files/1/0072/9101/1175/files/17.png?v=1783681921" TargetMode="External" Id="rId1450" /><Relationship Type="http://schemas.openxmlformats.org/officeDocument/2006/relationships/hyperlink" Target="https://cdn.shopify.com/s/files/1/0072/9101/1175/files/17.png?v=1783681921" TargetMode="External" Id="rId1451" /><Relationship Type="http://schemas.openxmlformats.org/officeDocument/2006/relationships/hyperlink" Target="https://cdn.shopify.com/s/files/1/0072/9101/1175/files/17.png?v=1783681921" TargetMode="External" Id="rId1452" /><Relationship Type="http://schemas.openxmlformats.org/officeDocument/2006/relationships/hyperlink" Target="https://cdn.shopify.com/s/files/1/0072/9101/1175/files/17.png?v=1783681921" TargetMode="External" Id="rId1453" /><Relationship Type="http://schemas.openxmlformats.org/officeDocument/2006/relationships/hyperlink" Target="https://cdn.shopify.com/s/files/1/0072/9101/1175/files/17.png?v=1783681921" TargetMode="External" Id="rId1454" /><Relationship Type="http://schemas.openxmlformats.org/officeDocument/2006/relationships/hyperlink" Target="https://cdn.shopify.com/s/files/1/0072/9101/1175/files/17.png?v=1783681921" TargetMode="External" Id="rId1455" /><Relationship Type="http://schemas.openxmlformats.org/officeDocument/2006/relationships/hyperlink" Target="https://cdn.shopify.com/s/files/1/0072/9101/1175/files/17.png?v=1783681921" TargetMode="External" Id="rId1456" /><Relationship Type="http://schemas.openxmlformats.org/officeDocument/2006/relationships/hyperlink" Target="https://cdn.shopify.com/s/files/1/0072/9101/1175/files/17.png?v=1783681921" TargetMode="External" Id="rId1457" /><Relationship Type="http://schemas.openxmlformats.org/officeDocument/2006/relationships/hyperlink" Target="https://cdn.shopify.com/s/files/1/0072/9101/1175/files/17.png?v=1783681921" TargetMode="External" Id="rId1458" /><Relationship Type="http://schemas.openxmlformats.org/officeDocument/2006/relationships/hyperlink" Target="https://cdn.shopify.com/s/files/1/0072/9101/1175/files/17.png?v=1783681921" TargetMode="External" Id="rId1459" /><Relationship Type="http://schemas.openxmlformats.org/officeDocument/2006/relationships/hyperlink" Target="https://cdn.shopify.com/s/files/1/0072/9101/1175/files/17.png?v=1783681921" TargetMode="External" Id="rId1460" /><Relationship Type="http://schemas.openxmlformats.org/officeDocument/2006/relationships/hyperlink" Target="https://cdn.shopify.com/s/files/1/0072/9101/1175/files/1_Miss_Rose_Velvet_Luxe_Liquid_Lip_Gloss_-_Miss_Rose_Com_Pk.jpg?v=1783681920" TargetMode="External" Id="rId1461" /><Relationship Type="http://schemas.openxmlformats.org/officeDocument/2006/relationships/hyperlink" Target="https://cdn.shopify.com/s/files/1/0072/9101/1175/files/1_Miss_Rose_Velvet_Luxe_Liquid_Lip_Gloss_-_Miss_Rose_Com_Pk.jpg?v=1783681920" TargetMode="External" Id="rId1462" /><Relationship Type="http://schemas.openxmlformats.org/officeDocument/2006/relationships/hyperlink" Target="https://cdn.shopify.com/s/files/1/0072/9101/1175/files/1_Miss_Rose_Velvet_Luxe_Liquid_Lip_Gloss_-_Miss_Rose_Com_Pk.jpg?v=1783681920" TargetMode="External" Id="rId1463" /><Relationship Type="http://schemas.openxmlformats.org/officeDocument/2006/relationships/hyperlink" Target="https://cdn.shopify.com/s/files/1/0072/9101/1175/files/1_Miss_Rose_Velvet_Luxe_Liquid_Lip_Gloss_-_Miss_Rose_Com_Pk.jpg?v=1783681920" TargetMode="External" Id="rId1464" /><Relationship Type="http://schemas.openxmlformats.org/officeDocument/2006/relationships/hyperlink" Target="https://cdn.shopify.com/s/files/1/0072/9101/1175/files/1_Miss_Rose_Velvet_Luxe_Liquid_Lip_Gloss_-_Miss_Rose_Com_Pk.jpg?v=1783681920" TargetMode="External" Id="rId1465" /><Relationship Type="http://schemas.openxmlformats.org/officeDocument/2006/relationships/hyperlink" Target="https://cdn.shopify.com/s/files/1/0072/9101/1175/files/1_Miss_Rose_Velvet_Luxe_Liquid_Lip_Gloss_-_Miss_Rose_Com_Pk.jpg?v=1783681920" TargetMode="External" Id="rId1466" /><Relationship Type="http://schemas.openxmlformats.org/officeDocument/2006/relationships/hyperlink" Target="https://cdn.shopify.com/s/files/1/0072/9101/1175/files/1_Miss_Rose_Velvet_Luxe_Liquid_Lip_Gloss_-_Miss_Rose_Com_Pk.jpg?v=1783681920" TargetMode="External" Id="rId1467" /><Relationship Type="http://schemas.openxmlformats.org/officeDocument/2006/relationships/hyperlink" Target="https://cdn.shopify.com/s/files/1/0072/9101/1175/files/1_Miss_Rose_Velvet_Luxe_Liquid_Lip_Gloss_-_Miss_Rose_Com_Pk.jpg?v=1783681920" TargetMode="External" Id="rId1468" /><Relationship Type="http://schemas.openxmlformats.org/officeDocument/2006/relationships/hyperlink" Target="https://cdn.shopify.com/s/files/1/0072/9101/1175/files/1_Miss_Rose_Velvet_Luxe_Liquid_Lip_Gloss_-_Miss_Rose_Com_Pk.jpg?v=1783681920" TargetMode="External" Id="rId1469" /><Relationship Type="http://schemas.openxmlformats.org/officeDocument/2006/relationships/hyperlink" Target="https://cdn.shopify.com/s/files/1/0072/9101/1175/files/1_Miss_Rose_Velvet_Luxe_Liquid_Lip_Gloss_-_Miss_Rose_Com_Pk.jpg?v=1783681920" TargetMode="External" Id="rId1470" /><Relationship Type="http://schemas.openxmlformats.org/officeDocument/2006/relationships/hyperlink" Target="https://cdn.shopify.com/s/files/1/0072/9101/1175/files/1_Miss_Rose_Velvet_Luxe_Liquid_Lip_Gloss_-_Miss_Rose_Com_Pk.jpg?v=1783681920" TargetMode="External" Id="rId1471" /><Relationship Type="http://schemas.openxmlformats.org/officeDocument/2006/relationships/hyperlink" Target="https://cdn.shopify.com/s/files/1/0072/9101/1175/files/1_Miss_Rose_Velvet_Luxe_Liquid_Lip_Gloss_-_Miss_Rose_Com_Pk.jpg?v=1783681920" TargetMode="External" Id="rId1472" /><Relationship Type="http://schemas.openxmlformats.org/officeDocument/2006/relationships/hyperlink" Target="https://cdn.shopify.com/s/files/1/0072/9101/1175/files/1_Miss_Rose_Velvet_Luxe_Liquid_Lip_Gloss_-_Miss_Rose_Com_Pk.jpg?v=1783681920" TargetMode="External" Id="rId1473" /><Relationship Type="http://schemas.openxmlformats.org/officeDocument/2006/relationships/hyperlink" Target="https://cdn.shopify.com/s/files/1/0072/9101/1175/files/1_Miss_Rose_Velvet_Luxe_Liquid_Lip_Gloss_-_Miss_Rose_Com_Pk.jpg?v=1783681920" TargetMode="External" Id="rId1474" /><Relationship Type="http://schemas.openxmlformats.org/officeDocument/2006/relationships/hyperlink" Target="https://cdn.shopify.com/s/files/1/0072/9101/1175/files/1_Miss_Rose_Velvet_Luxe_Liquid_Lip_Gloss_-_Miss_Rose_Com_Pk.jpg?v=1783681920" TargetMode="External" Id="rId1475" /><Relationship Type="http://schemas.openxmlformats.org/officeDocument/2006/relationships/hyperlink" Target="https://cdn.shopify.com/s/files/1/0072/9101/1175/files/1_Miss_Rose_Velvet_Luxe_Liquid_Lip_Gloss_-_Miss_Rose_Com_Pk.jpg?v=1783681920" TargetMode="External" Id="rId1476" /><Relationship Type="http://schemas.openxmlformats.org/officeDocument/2006/relationships/hyperlink" Target="https://cdn.shopify.com/s/files/1/0072/9101/1175/files/Miss_Rose_Velvet_Luxe_Liquid_Lip_Gloss_-_Miss_Rose_Com_Pk_6.jpg?v=1783681919" TargetMode="External" Id="rId1477" /><Relationship Type="http://schemas.openxmlformats.org/officeDocument/2006/relationships/hyperlink" Target="https://cdn.shopify.com/s/files/1/0072/9101/1175/files/Miss_Rose_Velvet_Luxe_Liquid_Lip_Gloss_-_Miss_Rose_Com_Pk_6.jpg?v=1783681919" TargetMode="External" Id="rId1478" /><Relationship Type="http://schemas.openxmlformats.org/officeDocument/2006/relationships/hyperlink" Target="https://cdn.shopify.com/s/files/1/0072/9101/1175/files/Miss_Rose_Velvet_Luxe_Liquid_Lip_Gloss_-_Miss_Rose_Com_Pk_6.jpg?v=1783681919" TargetMode="External" Id="rId1479" /><Relationship Type="http://schemas.openxmlformats.org/officeDocument/2006/relationships/hyperlink" Target="https://cdn.shopify.com/s/files/1/0072/9101/1175/files/Miss_Rose_Velvet_Luxe_Liquid_Lip_Gloss_-_Miss_Rose_Com_Pk_6.jpg?v=1783681919" TargetMode="External" Id="rId1480" /><Relationship Type="http://schemas.openxmlformats.org/officeDocument/2006/relationships/hyperlink" Target="https://cdn.shopify.com/s/files/1/0072/9101/1175/files/Miss_Rose_Velvet_Luxe_Liquid_Lip_Gloss_-_Miss_Rose_Com_Pk_6.jpg?v=1783681919" TargetMode="External" Id="rId1481" /><Relationship Type="http://schemas.openxmlformats.org/officeDocument/2006/relationships/hyperlink" Target="https://cdn.shopify.com/s/files/1/0072/9101/1175/files/Miss_Rose_Velvet_Luxe_Liquid_Lip_Gloss_-_Miss_Rose_Com_Pk_6.jpg?v=1783681919" TargetMode="External" Id="rId1482" /><Relationship Type="http://schemas.openxmlformats.org/officeDocument/2006/relationships/hyperlink" Target="https://cdn.shopify.com/s/files/1/0072/9101/1175/files/Miss_Rose_Velvet_Luxe_Liquid_Lip_Gloss_-_Miss_Rose_Com_Pk_6.jpg?v=1783681919" TargetMode="External" Id="rId1483" /><Relationship Type="http://schemas.openxmlformats.org/officeDocument/2006/relationships/hyperlink" Target="https://cdn.shopify.com/s/files/1/0072/9101/1175/files/Miss_Rose_Velvet_Luxe_Liquid_Lip_Gloss_-_Miss_Rose_Com_Pk_6.jpg?v=1783681919" TargetMode="External" Id="rId1484" /><Relationship Type="http://schemas.openxmlformats.org/officeDocument/2006/relationships/hyperlink" Target="https://cdn.shopify.com/s/files/1/0072/9101/1175/files/Miss_Rose_Velvet_Luxe_Liquid_Lip_Gloss_-_Miss_Rose_Com_Pk_6.jpg?v=1783681919" TargetMode="External" Id="rId1485" /><Relationship Type="http://schemas.openxmlformats.org/officeDocument/2006/relationships/hyperlink" Target="https://cdn.shopify.com/s/files/1/0072/9101/1175/files/Miss_Rose_Velvet_Luxe_Liquid_Lip_Gloss_-_Miss_Rose_Com_Pk_6.jpg?v=1783681919" TargetMode="External" Id="rId1486" /><Relationship Type="http://schemas.openxmlformats.org/officeDocument/2006/relationships/hyperlink" Target="https://cdn.shopify.com/s/files/1/0072/9101/1175/files/Miss_Rose_Velvet_Luxe_Liquid_Lip_Gloss_-_Miss_Rose_Com_Pk_6.jpg?v=1783681919" TargetMode="External" Id="rId1487" /><Relationship Type="http://schemas.openxmlformats.org/officeDocument/2006/relationships/hyperlink" Target="https://cdn.shopify.com/s/files/1/0072/9101/1175/files/Miss_Rose_Velvet_Luxe_Liquid_Lip_Gloss_-_Miss_Rose_Com_Pk_6.jpg?v=1783681919" TargetMode="External" Id="rId1488" /><Relationship Type="http://schemas.openxmlformats.org/officeDocument/2006/relationships/hyperlink" Target="https://cdn.shopify.com/s/files/1/0072/9101/1175/files/Miss_Rose_Velvet_Luxe_Liquid_Lip_Gloss_-_Miss_Rose_Com_Pk_6.jpg?v=1783681919" TargetMode="External" Id="rId1489" /><Relationship Type="http://schemas.openxmlformats.org/officeDocument/2006/relationships/hyperlink" Target="https://cdn.shopify.com/s/files/1/0072/9101/1175/files/Miss_Rose_Velvet_Luxe_Liquid_Lip_Gloss_-_Miss_Rose_Com_Pk_6.jpg?v=1783681919" TargetMode="External" Id="rId1490" /><Relationship Type="http://schemas.openxmlformats.org/officeDocument/2006/relationships/hyperlink" Target="https://cdn.shopify.com/s/files/1/0072/9101/1175/files/Miss_Rose_Velvet_Luxe_Liquid_Lip_Gloss_-_Miss_Rose_Com_Pk_6.jpg?v=1783681919" TargetMode="External" Id="rId1491" /><Relationship Type="http://schemas.openxmlformats.org/officeDocument/2006/relationships/hyperlink" Target="https://cdn.shopify.com/s/files/1/0072/9101/1175/files/Miss_Rose_Velvet_Luxe_Liquid_Lip_Gloss_-_Miss_Rose_Com_Pk_6.jpg?v=1783681919" TargetMode="External" Id="rId1492" /><Relationship Type="http://schemas.openxmlformats.org/officeDocument/2006/relationships/hyperlink" Target="https://cdn.shopify.com/s/files/1/0072/9101/1175/files/Miss_Rose_Velvet_Luxe_Liquid_Lip_Glo.jpg?v=1783681920" TargetMode="External" Id="rId1493" /><Relationship Type="http://schemas.openxmlformats.org/officeDocument/2006/relationships/hyperlink" Target="https://cdn.shopify.com/s/files/1/0072/9101/1175/files/Miss_Rose_Velvet_Luxe_Liquid_Lip_Glo.jpg?v=1783681920" TargetMode="External" Id="rId1494" /><Relationship Type="http://schemas.openxmlformats.org/officeDocument/2006/relationships/hyperlink" Target="https://cdn.shopify.com/s/files/1/0072/9101/1175/files/Miss_Rose_Velvet_Luxe_Liquid_Lip_Glo.jpg?v=1783681920" TargetMode="External" Id="rId1495" /><Relationship Type="http://schemas.openxmlformats.org/officeDocument/2006/relationships/hyperlink" Target="https://cdn.shopify.com/s/files/1/0072/9101/1175/files/Miss_Rose_Velvet_Luxe_Liquid_Lip_Glo.jpg?v=1783681920" TargetMode="External" Id="rId1496" /><Relationship Type="http://schemas.openxmlformats.org/officeDocument/2006/relationships/hyperlink" Target="https://cdn.shopify.com/s/files/1/0072/9101/1175/files/Miss_Rose_Velvet_Luxe_Liquid_Lip_Glo.jpg?v=1783681920" TargetMode="External" Id="rId1497" /><Relationship Type="http://schemas.openxmlformats.org/officeDocument/2006/relationships/hyperlink" Target="https://cdn.shopify.com/s/files/1/0072/9101/1175/files/Miss_Rose_Velvet_Luxe_Liquid_Lip_Glo.jpg?v=1783681920" TargetMode="External" Id="rId1498" /><Relationship Type="http://schemas.openxmlformats.org/officeDocument/2006/relationships/hyperlink" Target="https://cdn.shopify.com/s/files/1/0072/9101/1175/files/Miss_Rose_Velvet_Luxe_Liquid_Lip_Glo.jpg?v=1783681920" TargetMode="External" Id="rId1499" /><Relationship Type="http://schemas.openxmlformats.org/officeDocument/2006/relationships/hyperlink" Target="https://cdn.shopify.com/s/files/1/0072/9101/1175/files/Miss_Rose_Velvet_Luxe_Liquid_Lip_Glo.jpg?v=1783681920" TargetMode="External" Id="rId1500" /><Relationship Type="http://schemas.openxmlformats.org/officeDocument/2006/relationships/hyperlink" Target="https://cdn.shopify.com/s/files/1/0072/9101/1175/files/Miss_Rose_Velvet_Luxe_Liquid_Lip_Glo.jpg?v=1783681920" TargetMode="External" Id="rId1501" /><Relationship Type="http://schemas.openxmlformats.org/officeDocument/2006/relationships/hyperlink" Target="https://cdn.shopify.com/s/files/1/0072/9101/1175/files/Miss_Rose_Velvet_Luxe_Liquid_Lip_Glo.jpg?v=1783681920" TargetMode="External" Id="rId1502" /><Relationship Type="http://schemas.openxmlformats.org/officeDocument/2006/relationships/hyperlink" Target="https://cdn.shopify.com/s/files/1/0072/9101/1175/files/Miss_Rose_Velvet_Luxe_Liquid_Lip_Glo.jpg?v=1783681920" TargetMode="External" Id="rId1503" /><Relationship Type="http://schemas.openxmlformats.org/officeDocument/2006/relationships/hyperlink" Target="https://cdn.shopify.com/s/files/1/0072/9101/1175/files/Miss_Rose_Velvet_Luxe_Liquid_Lip_Glo.jpg?v=1783681920" TargetMode="External" Id="rId1504" /><Relationship Type="http://schemas.openxmlformats.org/officeDocument/2006/relationships/hyperlink" Target="https://cdn.shopify.com/s/files/1/0072/9101/1175/files/Miss_Rose_Velvet_Luxe_Liquid_Lip_Glo.jpg?v=1783681920" TargetMode="External" Id="rId1505" /><Relationship Type="http://schemas.openxmlformats.org/officeDocument/2006/relationships/hyperlink" Target="https://cdn.shopify.com/s/files/1/0072/9101/1175/files/Miss_Rose_Velvet_Luxe_Liquid_Lip_Glo.jpg?v=1783681920" TargetMode="External" Id="rId1506" /><Relationship Type="http://schemas.openxmlformats.org/officeDocument/2006/relationships/hyperlink" Target="https://cdn.shopify.com/s/files/1/0072/9101/1175/files/Miss_Rose_Velvet_Luxe_Liquid_Lip_Glo.jpg?v=1783681920" TargetMode="External" Id="rId1507" /><Relationship Type="http://schemas.openxmlformats.org/officeDocument/2006/relationships/hyperlink" Target="https://cdn.shopify.com/s/files/1/0072/9101/1175/files/Miss_Rose_Velvet_Luxe_Liquid_Lip_Glo.jpg?v=1783681920" TargetMode="External" Id="rId1508" /><Relationship Type="http://schemas.openxmlformats.org/officeDocument/2006/relationships/hyperlink" Target="https://cdn.shopify.com/s/files/1/0072/9101/1175/files/Miss_Rose_Lash_Waterproof_Mascara.png?v=1783681852" TargetMode="External" Id="rId1509" /><Relationship Type="http://schemas.openxmlformats.org/officeDocument/2006/relationships/hyperlink" Target="https://cdn.shopify.com/s/files/1/0072/9101/1175/files/Miss_Rose_Lash_Waterproof_Mascara.png?v=1783681852" TargetMode="External" Id="rId1510" /><Relationship Type="http://schemas.openxmlformats.org/officeDocument/2006/relationships/hyperlink" Target="https://cdn.shopify.com/s/files/1/0072/9101/1175/files/Miss_Rose_Lash_Mascara_-_Miss_Rose_Com_Pk.png?v=1783681852" TargetMode="External" Id="rId1511" /><Relationship Type="http://schemas.openxmlformats.org/officeDocument/2006/relationships/hyperlink" Target="https://cdn.shopify.com/s/files/1/0072/9101/1175/files/Miss_Rose_Lash_Mascara_-_Miss_Rose_Com_Pk.png?v=1783681852" TargetMode="External" Id="rId1512" /><Relationship Type="http://schemas.openxmlformats.org/officeDocument/2006/relationships/hyperlink" Target="https://cdn.shopify.com/s/files/1/0072/9101/1175/files/Infinity_Lash_Waterproof_Mascara_-_Miss_Rose_Com_Pk.png?v=1783681853" TargetMode="External" Id="rId1513" /><Relationship Type="http://schemas.openxmlformats.org/officeDocument/2006/relationships/hyperlink" Target="https://cdn.shopify.com/s/files/1/0072/9101/1175/files/Infinity_Lash_Waterproof_Mascara_-_Miss_Rose_Com_Pk.png?v=1783681853" TargetMode="External" Id="rId1514" /><Relationship Type="http://schemas.openxmlformats.org/officeDocument/2006/relationships/hyperlink" Target="https://cdn.shopify.com/s/files/1/0072/9101/1175/files/Miss_Rose_Com_Pk_Cooling_Water_Jelly_Tint.jpg?v=1783681892" TargetMode="External" Id="rId1515" /><Relationship Type="http://schemas.openxmlformats.org/officeDocument/2006/relationships/hyperlink" Target="https://cdn.shopify.com/s/files/1/0072/9101/1175/files/Miss_Rose_Com_Pk_Cooling_Water_Jelly_Tint.jpg?v=1783681892" TargetMode="External" Id="rId1516" /><Relationship Type="http://schemas.openxmlformats.org/officeDocument/2006/relationships/hyperlink" Target="https://cdn.shopify.com/s/files/1/0072/9101/1175/files/Miss_Rose_Com_Pk_Cooling_Water_Jelly_Tint.jpg?v=1783681892" TargetMode="External" Id="rId1517" /><Relationship Type="http://schemas.openxmlformats.org/officeDocument/2006/relationships/hyperlink" Target="https://cdn.shopify.com/s/files/1/0072/9101/1175/files/Miss_Rose_Com_Pk_Cooling_Water_Jelly_Tint.jpg?v=1783681892" TargetMode="External" Id="rId1518" /><Relationship Type="http://schemas.openxmlformats.org/officeDocument/2006/relationships/hyperlink" Target="https://cdn.shopify.com/s/files/1/0072/9101/1175/files/Miss_Rose_Com_Pk_Cooling_Water_Jelly_Tint.jpg?v=1783681892" TargetMode="External" Id="rId1519" /><Relationship Type="http://schemas.openxmlformats.org/officeDocument/2006/relationships/hyperlink" Target="https://cdn.shopify.com/s/files/1/0072/9101/1175/files/Miss_Rose_Com_Pk_Cooling_Water_Jelly_Tint.jpg?v=1783681892" TargetMode="External" Id="rId1520" /><Relationship Type="http://schemas.openxmlformats.org/officeDocument/2006/relationships/hyperlink" Target="https://cdn.shopify.com/s/files/1/0072/9101/1175/files/Miss_Rose_Com_Pk_Cooling_Water_Jelly_Tint.jpg?v=1783681892" TargetMode="External" Id="rId1521" /><Relationship Type="http://schemas.openxmlformats.org/officeDocument/2006/relationships/hyperlink" Target="https://cdn.shopify.com/s/files/1/0072/9101/1175/files/Miss_Rose_Com_Pk_Cooling_Water_Jelly_Tint.jpg?v=1783681892" TargetMode="External" Id="rId1522" /><Relationship Type="http://schemas.openxmlformats.org/officeDocument/2006/relationships/hyperlink" Target="https://cdn.shopify.com/s/files/1/0072/9101/1175/files/WhatsAppImage2024-10-08at03.00.37_1.jpg?v=1783681926" TargetMode="External" Id="rId1523" /><Relationship Type="http://schemas.openxmlformats.org/officeDocument/2006/relationships/hyperlink" Target="https://cdn.shopify.com/s/files/1/0072/9101/1175/files/WhatsAppImage2024-10-08at03.00.37_1.jpg?v=1783681926" TargetMode="External" Id="rId1524" /><Relationship Type="http://schemas.openxmlformats.org/officeDocument/2006/relationships/hyperlink" Target="https://cdn.shopify.com/s/files/1/0072/9101/1175/files/WhatsAppImage2024-10-08at03.00.28_2.jpg?v=1783681927" TargetMode="External" Id="rId1525" /><Relationship Type="http://schemas.openxmlformats.org/officeDocument/2006/relationships/hyperlink" Target="https://cdn.shopify.com/s/files/1/0072/9101/1175/files/WhatsAppImage2024-10-08at03.00.28_2.jpg?v=1783681927" TargetMode="External" Id="rId1526" /><Relationship Type="http://schemas.openxmlformats.org/officeDocument/2006/relationships/hyperlink" Target="https://cdn.shopify.com/s/files/1/0072/9101/1175/files/Lip_gloss_-_Miss_Rose_Com_Pk.jpg?v=1783681945" TargetMode="External" Id="rId1527" /><Relationship Type="http://schemas.openxmlformats.org/officeDocument/2006/relationships/hyperlink" Target="https://cdn.shopify.com/s/files/1/0072/9101/1175/files/Lip_gloss_-_Miss_Rose_Com_Pk.jpg?v=1783681945" TargetMode="External" Id="rId1528" /><Relationship Type="http://schemas.openxmlformats.org/officeDocument/2006/relationships/hyperlink" Target="https://cdn.shopify.com/s/files/1/0072/9101/1175/files/Miss_Rose_Silver_Angelic_Matte.jpg?v=1783681945" TargetMode="External" Id="rId1529" /><Relationship Type="http://schemas.openxmlformats.org/officeDocument/2006/relationships/hyperlink" Target="https://cdn.shopify.com/s/files/1/0072/9101/1175/files/Miss_Rose_Silver_Angelic_Matte.jpg?v=1783681945" TargetMode="External" Id="rId1530" /><Relationship Type="http://schemas.openxmlformats.org/officeDocument/2006/relationships/hyperlink" Target="https://cdn.shopify.com/s/files/1/0072/9101/1175/files/Lip_gloss_-_Miss_Rose_Com_Pk.jpg?v=1783681945" TargetMode="External" Id="rId1531" /><Relationship Type="http://schemas.openxmlformats.org/officeDocument/2006/relationships/hyperlink" Target="https://cdn.shopify.com/s/files/1/0072/9101/1175/files/Lip_gloss_-_Miss_Rose_Com_Pk.jpg?v=1783681945" TargetMode="External" Id="rId1532" /><Relationship Type="http://schemas.openxmlformats.org/officeDocument/2006/relationships/hyperlink" Target="https://cdn.shopify.com/s/files/1/0072/9101/1175/files/Lip_gloss_-_Miss_Rose_Com_Pk.jpg?v=1783681945" TargetMode="External" Id="rId1533" /><Relationship Type="http://schemas.openxmlformats.org/officeDocument/2006/relationships/hyperlink" Target="https://cdn.shopify.com/s/files/1/0072/9101/1175/files/Lip_gloss_-_Miss_Rose_Com_Pk.jpg?v=1783681945" TargetMode="External" Id="rId1534" /><Relationship Type="http://schemas.openxmlformats.org/officeDocument/2006/relationships/hyperlink" Target="https://cdn.shopify.com/s/files/1/0072/9101/1175/files/Lip_gloss_-_Miss_Rose_Com_Pk.jpg?v=1783681945" TargetMode="External" Id="rId1535" /><Relationship Type="http://schemas.openxmlformats.org/officeDocument/2006/relationships/hyperlink" Target="https://cdn.shopify.com/s/files/1/0072/9101/1175/files/Lip_gloss_-_Miss_Rose_Com_Pk.jpg?v=1783681945" TargetMode="External" Id="rId1536" /><Relationship Type="http://schemas.openxmlformats.org/officeDocument/2006/relationships/hyperlink" Target="https://cdn.shopify.com/s/files/1/0072/9101/1175/files/Miss_Rose_Silver_Angelic_Matte_Lip_gloss_-_Miss_Rose_Com_Pk_shade_card.jpg?v=1783681945" TargetMode="External" Id="rId1537" /><Relationship Type="http://schemas.openxmlformats.org/officeDocument/2006/relationships/hyperlink" Target="https://cdn.shopify.com/s/files/1/0072/9101/1175/files/Miss_Rose_Silver_Angelic_Matte_Lip_gloss_-_Miss_Rose_Com_Pk_shade_card.jpg?v=1783681945" TargetMode="External" Id="rId1538" /><Relationship Type="http://schemas.openxmlformats.org/officeDocument/2006/relationships/hyperlink" Target="https://cdn.shopify.com/s/files/1/0072/9101/1175/files/Miss_Rose_Silver_Angelic_Matte_Lip_gloss_-_Miss_Rose_Com_Pk_shade_card.jpg?v=1783681945" TargetMode="External" Id="rId1539" /><Relationship Type="http://schemas.openxmlformats.org/officeDocument/2006/relationships/hyperlink" Target="https://cdn.shopify.com/s/files/1/0072/9101/1175/files/Miss_Rose_Silver_Angelic_Matte_Lip_gloss_-_Miss_Rose_Com_Pk_shade_card.jpg?v=1783681945" TargetMode="External" Id="rId1540" /><Relationship Type="http://schemas.openxmlformats.org/officeDocument/2006/relationships/hyperlink" Target="https://cdn.shopify.com/s/files/1/0072/9101/1175/files/Miss_Rose_Silver_Angelic_Matte_Lip_gloss_-_Miss_Rose_Com_Pk_shade_card.jpg?v=1783681945" TargetMode="External" Id="rId1541" /><Relationship Type="http://schemas.openxmlformats.org/officeDocument/2006/relationships/hyperlink" Target="https://cdn.shopify.com/s/files/1/0072/9101/1175/files/Miss_Rose_Silver_Angelic_Matte_Lip_gloss_-_Miss_Rose_Com_Pk_shade_card.jpg?v=1783681945" TargetMode="External" Id="rId1542" /><Relationship Type="http://schemas.openxmlformats.org/officeDocument/2006/relationships/hyperlink" Target="https://cdn.shopify.com/s/files/1/0072/9101/1175/files/Miss_Rose_Silver_Angelic_Matte_Lip_gloss_-_Miss_Rose_Com_Pk_shade_card.jpg?v=1783681945" TargetMode="External" Id="rId1543" /><Relationship Type="http://schemas.openxmlformats.org/officeDocument/2006/relationships/hyperlink" Target="https://cdn.shopify.com/s/files/1/0072/9101/1175/files/Miss_Rose_Silver_Angelic_Matte_Lip_gloss_-_Miss_Rose_Com_Pk_shade_card.jpg?v=1783681945" TargetMode="External" Id="rId1544" /><Relationship Type="http://schemas.openxmlformats.org/officeDocument/2006/relationships/hyperlink" Target="https://cdn.shopify.com/s/files/1/0072/9101/1175/files/Miss_Rose_Silver_Angelic_Matte_Lip_gloss_-_Miss_Rose_Com_Pk_shade_card.jpg?v=1783681945" TargetMode="External" Id="rId1545" /><Relationship Type="http://schemas.openxmlformats.org/officeDocument/2006/relationships/hyperlink" Target="https://cdn.shopify.com/s/files/1/0072/9101/1175/files/Miss_Rose_Silver_Angelic_Matte_Lip_gloss_-_Miss_Rose_Com_Pk_shade_card.jpg?v=1783681945" TargetMode="External" Id="rId1546" /><Relationship Type="http://schemas.openxmlformats.org/officeDocument/2006/relationships/hyperlink" Target="https://cdn.shopify.com/s/files/1/0072/9101/1175/files/Miss_Rose_Silver_Angelic_Matte_Lip_gloss_-_Miss_Rose_Com_Pk_shade_card.jpg?v=1783681945" TargetMode="External" Id="rId1547" /><Relationship Type="http://schemas.openxmlformats.org/officeDocument/2006/relationships/hyperlink" Target="https://cdn.shopify.com/s/files/1/0072/9101/1175/files/Miss_Rose_Silver_Angelic_Matte_Lip_gloss_-_Miss_Rose_Com_Pk_shade_card.jpg?v=1783681945" TargetMode="External" Id="rId1548" /><Relationship Type="http://schemas.openxmlformats.org/officeDocument/2006/relationships/hyperlink" Target="https://cdn.shopify.com/s/files/1/0072/9101/1175/files/Miss_Rose_Silver_Angelic_Matte_Lip_gloss_-_Miss_Rose_Com_Pk_shade_card.jpg?v=1783681945" TargetMode="External" Id="rId1549" /><Relationship Type="http://schemas.openxmlformats.org/officeDocument/2006/relationships/hyperlink" Target="https://cdn.shopify.com/s/files/1/0072/9101/1175/files/Miss_Rose_Silver_Angelic_Matte_Lip_gloss_-_Miss_Rose_Com_Pk_shade_card.jpg?v=1783681945" TargetMode="External" Id="rId1550" /><Relationship Type="http://schemas.openxmlformats.org/officeDocument/2006/relationships/hyperlink" Target="https://cdn.shopify.com/s/files/1/0072/9101/1175/files/Miss_Rose_Silver_Angelic_Matte_Lip_gloss_-_Miss_Rose_Com_Pk_shade_card.jpg?v=1783681945" TargetMode="External" Id="rId1551" /><Relationship Type="http://schemas.openxmlformats.org/officeDocument/2006/relationships/hyperlink" Target="https://cdn.shopify.com/s/files/1/0072/9101/1175/files/Miss_Rose_Silver_Angelic_Matte_Lip_gloss_-_Miss_Rose_Com_Pk_shade_card.jpg?v=1783681945" TargetMode="External" Id="rId1552" /><Relationship Type="http://schemas.openxmlformats.org/officeDocument/2006/relationships/hyperlink" Target="https://cdn.shopify.com/s/files/1/0072/9101/1175/files/Miss_Rose_Silver_Angelic_Matte.jpg?v=1783681945" TargetMode="External" Id="rId1553" /><Relationship Type="http://schemas.openxmlformats.org/officeDocument/2006/relationships/hyperlink" Target="https://cdn.shopify.com/s/files/1/0072/9101/1175/files/Miss_Rose_Silver_Angelic_Matte.jpg?v=1783681945" TargetMode="External" Id="rId1554" /><Relationship Type="http://schemas.openxmlformats.org/officeDocument/2006/relationships/hyperlink" Target="https://cdn.shopify.com/s/files/1/0072/9101/1175/files/Miss_Rose_Silver_Angelic_Matte.jpg?v=1783681945" TargetMode="External" Id="rId1555" /><Relationship Type="http://schemas.openxmlformats.org/officeDocument/2006/relationships/hyperlink" Target="https://cdn.shopify.com/s/files/1/0072/9101/1175/files/Miss_Rose_Silver_Angelic_Matte.jpg?v=1783681945" TargetMode="External" Id="rId1556" /><Relationship Type="http://schemas.openxmlformats.org/officeDocument/2006/relationships/hyperlink" Target="https://cdn.shopify.com/s/files/1/0072/9101/1175/files/Miss_Rose_Silver_Angelic_Matte.jpg?v=1783681945" TargetMode="External" Id="rId1557" /><Relationship Type="http://schemas.openxmlformats.org/officeDocument/2006/relationships/hyperlink" Target="https://cdn.shopify.com/s/files/1/0072/9101/1175/files/Miss_Rose_Silver_Angelic_Matte.jpg?v=1783681945" TargetMode="External" Id="rId1558" /><Relationship Type="http://schemas.openxmlformats.org/officeDocument/2006/relationships/hyperlink" Target="https://cdn.shopify.com/s/files/1/0072/9101/1175/files/Miss_Rose_Silver_Angelic_Matte.jpg?v=1783681945" TargetMode="External" Id="rId1559" /><Relationship Type="http://schemas.openxmlformats.org/officeDocument/2006/relationships/hyperlink" Target="https://cdn.shopify.com/s/files/1/0072/9101/1175/files/Miss_Rose_Silver_Angelic_Matte.jpg?v=1783681945" TargetMode="External" Id="rId1560" /><Relationship Type="http://schemas.openxmlformats.org/officeDocument/2006/relationships/hyperlink" Target="https://cdn.shopify.com/s/files/1/0072/9101/1175/files/Miss_Rose_Silver_Angelic_Matte.jpg?v=1783681945" TargetMode="External" Id="rId1561" /><Relationship Type="http://schemas.openxmlformats.org/officeDocument/2006/relationships/hyperlink" Target="https://cdn.shopify.com/s/files/1/0072/9101/1175/files/Miss_Rose_Silver_Angelic_Matte.jpg?v=1783681945" TargetMode="External" Id="rId1562" /><Relationship Type="http://schemas.openxmlformats.org/officeDocument/2006/relationships/hyperlink" Target="https://cdn.shopify.com/s/files/1/0072/9101/1175/files/Miss_Rose_Silver_Angelic_Matte.jpg?v=1783681945" TargetMode="External" Id="rId1563" /><Relationship Type="http://schemas.openxmlformats.org/officeDocument/2006/relationships/hyperlink" Target="https://cdn.shopify.com/s/files/1/0072/9101/1175/files/Miss_Rose_Silver_Angelic_Matte.jpg?v=1783681945" TargetMode="External" Id="rId1564" /><Relationship Type="http://schemas.openxmlformats.org/officeDocument/2006/relationships/hyperlink" Target="https://cdn.shopify.com/s/files/1/0072/9101/1175/files/Miss_Rose_Silver_Angelic_Matte.jpg?v=1783681945" TargetMode="External" Id="rId1565" /><Relationship Type="http://schemas.openxmlformats.org/officeDocument/2006/relationships/hyperlink" Target="https://cdn.shopify.com/s/files/1/0072/9101/1175/files/Miss_Rose_Silver_Angelic_Matte.jpg?v=1783681945" TargetMode="External" Id="rId1566" /><Relationship Type="http://schemas.openxmlformats.org/officeDocument/2006/relationships/hyperlink" Target="https://cdn.shopify.com/s/files/1/0072/9101/1175/files/Lip_gloss_-_Miss_Rose_Com_Pk.jpg?v=1783681945" TargetMode="External" Id="rId1567" /><Relationship Type="http://schemas.openxmlformats.org/officeDocument/2006/relationships/hyperlink" Target="https://cdn.shopify.com/s/files/1/0072/9101/1175/files/Lip_gloss_-_Miss_Rose_Com_Pk.jpg?v=1783681945" TargetMode="External" Id="rId1568" /><Relationship Type="http://schemas.openxmlformats.org/officeDocument/2006/relationships/hyperlink" Target="https://cdn.shopify.com/s/files/1/0072/9101/1175/files/Lip_gloss_-_Miss_Rose_Com_Pk.jpg?v=1783681945" TargetMode="External" Id="rId1569" /><Relationship Type="http://schemas.openxmlformats.org/officeDocument/2006/relationships/hyperlink" Target="https://cdn.shopify.com/s/files/1/0072/9101/1175/files/Lip_gloss_-_Miss_Rose_Com_Pk.jpg?v=1783681945" TargetMode="External" Id="rId1570" /><Relationship Type="http://schemas.openxmlformats.org/officeDocument/2006/relationships/hyperlink" Target="https://cdn.shopify.com/s/files/1/0072/9101/1175/files/Lip_gloss_-_Miss_Rose_Com_Pk.jpg?v=1783681945" TargetMode="External" Id="rId1571" /><Relationship Type="http://schemas.openxmlformats.org/officeDocument/2006/relationships/hyperlink" Target="https://cdn.shopify.com/s/files/1/0072/9101/1175/files/Lip_gloss_-_Miss_Rose_Com_Pk.jpg?v=1783681945" TargetMode="External" Id="rId1572" /><Relationship Type="http://schemas.openxmlformats.org/officeDocument/2006/relationships/hyperlink" Target="https://cdn.shopify.com/s/files/1/0072/9101/1175/files/Lip_gloss_-_Miss_Rose_Com_Pk.jpg?v=1783681945" TargetMode="External" Id="rId1573" /><Relationship Type="http://schemas.openxmlformats.org/officeDocument/2006/relationships/hyperlink" Target="https://cdn.shopify.com/s/files/1/0072/9101/1175/files/Lip_gloss_-_Miss_Rose_Com_Pk.jpg?v=1783681945" TargetMode="External" Id="rId1574" /><Relationship Type="http://schemas.openxmlformats.org/officeDocument/2006/relationships/hyperlink" Target="https://cdn.shopify.com/s/files/1/0072/9101/1175/files/Miss_Rose_Dual-Ended_Matte_Lipstick_Lip_Gloss_-_Miss_Rose_Com_Pk_84.jpg?v=1783682047" TargetMode="External" Id="rId1575" /><Relationship Type="http://schemas.openxmlformats.org/officeDocument/2006/relationships/hyperlink" Target="https://cdn.shopify.com/s/files/1/0072/9101/1175/files/Miss_Rose_Dual-Ended_Matte_Lipstick_Lip_Gloss_-_Miss_Rose_Com_Pk_84.jpg?v=1783682047" TargetMode="External" Id="rId1576" /><Relationship Type="http://schemas.openxmlformats.org/officeDocument/2006/relationships/hyperlink" Target="https://cdn.shopify.com/s/files/1/0072/9101/1175/files/Miss_Rose_Dual-Ended_Matte_Lipstick_Lip_Gloss_-_Miss_Rose_Com_Pk_84.jpg?v=1783682047" TargetMode="External" Id="rId1577" /><Relationship Type="http://schemas.openxmlformats.org/officeDocument/2006/relationships/hyperlink" Target="https://cdn.shopify.com/s/files/1/0072/9101/1175/files/Miss_Rose_Dual-Ended_Matte_Lipstick_Lip_Gloss_-_Miss_Rose_Com_Pk_84.jpg?v=1783682047" TargetMode="External" Id="rId1578" /><Relationship Type="http://schemas.openxmlformats.org/officeDocument/2006/relationships/hyperlink" Target="https://cdn.shopify.com/s/files/1/0072/9101/1175/files/Miss_Rose_Dual-Ended_Matte_Lipstick_Lip_Gloss_-_Miss_Rose_Com_Pk_84.jpg?v=1783682047" TargetMode="External" Id="rId1579" /><Relationship Type="http://schemas.openxmlformats.org/officeDocument/2006/relationships/hyperlink" Target="https://cdn.shopify.com/s/files/1/0072/9101/1175/files/Miss_Rose_Dual-Ended_Matte_Lipstick_Lip_Gloss_-_Miss_Rose_Com_Pk_84.jpg?v=1783682047" TargetMode="External" Id="rId1580" /><Relationship Type="http://schemas.openxmlformats.org/officeDocument/2006/relationships/hyperlink" Target="https://cdn.shopify.com/s/files/1/0072/9101/1175/files/Miss_Rose_Dual-Ended_Matte_Lipstick_Lip_Gloss_-_Miss_Rose_Com_Pk_84.jpg?v=1783682047" TargetMode="External" Id="rId1581" /><Relationship Type="http://schemas.openxmlformats.org/officeDocument/2006/relationships/hyperlink" Target="https://cdn.shopify.com/s/files/1/0072/9101/1175/files/Miss_Rose_Dual-Ended_Matte_Lipstick_Lip_Gloss_-_Miss_Rose_Com_Pk_84.jpg?v=1783682047" TargetMode="External" Id="rId1582" /><Relationship Type="http://schemas.openxmlformats.org/officeDocument/2006/relationships/hyperlink" Target="https://cdn.shopify.com/s/files/1/0072/9101/1175/files/Miss_Rose_Dual-Ended_Matte_Lipstick_Lip_Gloss_-_Miss_Rose_Com_Pk_82.jpg?v=1783682048" TargetMode="External" Id="rId1583" /><Relationship Type="http://schemas.openxmlformats.org/officeDocument/2006/relationships/hyperlink" Target="https://cdn.shopify.com/s/files/1/0072/9101/1175/files/Miss_Rose_Dual-Ended_Matte_Lipstick_Lip_Gloss_-_Miss_Rose_Com_Pk_82.jpg?v=1783682048" TargetMode="External" Id="rId1584" /><Relationship Type="http://schemas.openxmlformats.org/officeDocument/2006/relationships/hyperlink" Target="https://cdn.shopify.com/s/files/1/0072/9101/1175/files/Miss_Rose_Dual-Ended_Matte_Lipstick_Lip_Gloss_-_Miss_Rose_Com_Pk_82.jpg?v=1783682048" TargetMode="External" Id="rId1585" /><Relationship Type="http://schemas.openxmlformats.org/officeDocument/2006/relationships/hyperlink" Target="https://cdn.shopify.com/s/files/1/0072/9101/1175/files/Miss_Rose_Dual-Ended_Matte_Lipstick_Lip_Gloss_-_Miss_Rose_Com_Pk_82.jpg?v=1783682048" TargetMode="External" Id="rId1586" /><Relationship Type="http://schemas.openxmlformats.org/officeDocument/2006/relationships/hyperlink" Target="https://cdn.shopify.com/s/files/1/0072/9101/1175/files/Miss_Rose_Dual-Ended_Matte_Lipstick_Lip_Gloss_-_Miss_Rose_Com_Pk_82.jpg?v=1783682048" TargetMode="External" Id="rId1587" /><Relationship Type="http://schemas.openxmlformats.org/officeDocument/2006/relationships/hyperlink" Target="https://cdn.shopify.com/s/files/1/0072/9101/1175/files/Miss_Rose_Dual-Ended_Matte_Lipstick_Lip_Gloss_-_Miss_Rose_Com_Pk_82.jpg?v=1783682048" TargetMode="External" Id="rId1588" /><Relationship Type="http://schemas.openxmlformats.org/officeDocument/2006/relationships/hyperlink" Target="https://cdn.shopify.com/s/files/1/0072/9101/1175/files/Miss_Rose_Dual-Ended_Matte_Lipstick_Lip_Gloss_-_Miss_Rose_Com_Pk_82.jpg?v=1783682048" TargetMode="External" Id="rId1589" /><Relationship Type="http://schemas.openxmlformats.org/officeDocument/2006/relationships/hyperlink" Target="https://cdn.shopify.com/s/files/1/0072/9101/1175/files/Miss_Rose_Dual-Ended_Matte_Lipstick_Lip_Gloss_-_Miss_Rose_Com_Pk_82.jpg?v=1783682048" TargetMode="External" Id="rId1590" /><Relationship Type="http://schemas.openxmlformats.org/officeDocument/2006/relationships/hyperlink" Target="https://cdn.shopify.com/s/files/1/0072/9101/1175/files/Miss_Rose_Dual-Ended_Matte_Lipstick_Lip_Gloss_-_Miss_Rose_Com_Pk_83.jpg?v=1783682048" TargetMode="External" Id="rId1591" /><Relationship Type="http://schemas.openxmlformats.org/officeDocument/2006/relationships/hyperlink" Target="https://cdn.shopify.com/s/files/1/0072/9101/1175/files/Miss_Rose_Dual-Ended_Matte_Lipstick_Lip_Gloss_-_Miss_Rose_Com_Pk_83.jpg?v=1783682048" TargetMode="External" Id="rId1592" /><Relationship Type="http://schemas.openxmlformats.org/officeDocument/2006/relationships/hyperlink" Target="https://cdn.shopify.com/s/files/1/0072/9101/1175/files/Miss_Rose_Dual-Ended_Matte_Lipstick_Lip_Gloss_-_Miss_Rose_Com_Pk_83.jpg?v=1783682048" TargetMode="External" Id="rId1593" /><Relationship Type="http://schemas.openxmlformats.org/officeDocument/2006/relationships/hyperlink" Target="https://cdn.shopify.com/s/files/1/0072/9101/1175/files/Miss_Rose_Dual-Ended_Matte_Lipstick_Lip_Gloss_-_Miss_Rose_Com_Pk_83.jpg?v=1783682048" TargetMode="External" Id="rId1594" /><Relationship Type="http://schemas.openxmlformats.org/officeDocument/2006/relationships/hyperlink" Target="https://cdn.shopify.com/s/files/1/0072/9101/1175/files/Miss_Rose_Dual-Ended_Matte_Lipstick_Lip_Gloss_-_Miss_Rose_Com_Pk_83.jpg?v=1783682048" TargetMode="External" Id="rId1595" /><Relationship Type="http://schemas.openxmlformats.org/officeDocument/2006/relationships/hyperlink" Target="https://cdn.shopify.com/s/files/1/0072/9101/1175/files/Miss_Rose_Dual-Ended_Matte_Lipstick_Lip_Gloss_-_Miss_Rose_Com_Pk_83.jpg?v=1783682048" TargetMode="External" Id="rId1596" /><Relationship Type="http://schemas.openxmlformats.org/officeDocument/2006/relationships/hyperlink" Target="https://cdn.shopify.com/s/files/1/0072/9101/1175/files/Miss_Rose_Dual-Ended_Matte_Lipstick_Lip_Gloss_-_Miss_Rose_Com_Pk_83.jpg?v=1783682048" TargetMode="External" Id="rId1597" /><Relationship Type="http://schemas.openxmlformats.org/officeDocument/2006/relationships/hyperlink" Target="https://cdn.shopify.com/s/files/1/0072/9101/1175/files/Miss_Rose_Dual-Ended_Matte_Lipstick_Lip_Gloss_-_Miss_Rose_Com_Pk_83.jpg?v=1783682048" TargetMode="External" Id="rId1598" /><Relationship Type="http://schemas.openxmlformats.org/officeDocument/2006/relationships/hyperlink" Target="https://cdn.shopify.com/s/files/1/0072/9101/1175/files/2_1_de9e1262-732c-41e7-8d02-b1b579adb66d.jpg?v=1783682081" TargetMode="External" Id="rId1599" /><Relationship Type="http://schemas.openxmlformats.org/officeDocument/2006/relationships/hyperlink" Target="https://cdn.shopify.com/s/files/1/0072/9101/1175/files/2_1_de9e1262-732c-41e7-8d02-b1b579adb66d.jpg?v=1783682081" TargetMode="External" Id="rId1600" /><Relationship Type="http://schemas.openxmlformats.org/officeDocument/2006/relationships/hyperlink" Target="https://cdn.shopify.com/s/files/1/0072/9101/1175/files/2_1_de9e1262-732c-41e7-8d02-b1b579adb66d.jpg?v=1783682081" TargetMode="External" Id="rId1601" /><Relationship Type="http://schemas.openxmlformats.org/officeDocument/2006/relationships/hyperlink" Target="https://cdn.shopify.com/s/files/1/0072/9101/1175/files/2_1_de9e1262-732c-41e7-8d02-b1b579adb66d.jpg?v=1783682081" TargetMode="External" Id="rId1602" /><Relationship Type="http://schemas.openxmlformats.org/officeDocument/2006/relationships/hyperlink" Target="https://cdn.shopify.com/s/files/1/0072/9101/1175/files/2_1_de9e1262-732c-41e7-8d02-b1b579adb66d.jpg?v=1783682081" TargetMode="External" Id="rId1603" /><Relationship Type="http://schemas.openxmlformats.org/officeDocument/2006/relationships/hyperlink" Target="https://cdn.shopify.com/s/files/1/0072/9101/1175/files/2_1_de9e1262-732c-41e7-8d02-b1b579adb66d.jpg?v=1783682081" TargetMode="External" Id="rId1604" /><Relationship Type="http://schemas.openxmlformats.org/officeDocument/2006/relationships/hyperlink" Target="https://cdn.shopify.com/s/files/1/0072/9101/1175/files/2_1_de9e1262-732c-41e7-8d02-b1b579adb66d.jpg?v=1783682081" TargetMode="External" Id="rId1605" /><Relationship Type="http://schemas.openxmlformats.org/officeDocument/2006/relationships/hyperlink" Target="https://cdn.shopify.com/s/files/1/0072/9101/1175/files/2_1_de9e1262-732c-41e7-8d02-b1b579adb66d.jpg?v=1783682081" TargetMode="External" Id="rId1606" /><Relationship Type="http://schemas.openxmlformats.org/officeDocument/2006/relationships/hyperlink" Target="https://cdn.shopify.com/s/files/1/0072/9101/1175/files/2_1_de9e1262-732c-41e7-8d02-b1b579adb66d.jpg?v=1783682081" TargetMode="External" Id="rId1607" /><Relationship Type="http://schemas.openxmlformats.org/officeDocument/2006/relationships/hyperlink" Target="https://cdn.shopify.com/s/files/1/0072/9101/1175/files/2_1_de9e1262-732c-41e7-8d02-b1b579adb66d.jpg?v=1783682081" TargetMode="External" Id="rId1608" /><Relationship Type="http://schemas.openxmlformats.org/officeDocument/2006/relationships/hyperlink" Target="https://cdn.shopify.com/s/files/1/0072/9101/1175/files/2_1_de9e1262-732c-41e7-8d02-b1b579adb66d.jpg?v=1783682081" TargetMode="External" Id="rId1609" /><Relationship Type="http://schemas.openxmlformats.org/officeDocument/2006/relationships/hyperlink" Target="https://cdn.shopify.com/s/files/1/0072/9101/1175/files/2_1_de9e1262-732c-41e7-8d02-b1b579adb66d.jpg?v=1783682081" TargetMode="External" Id="rId1610" /><Relationship Type="http://schemas.openxmlformats.org/officeDocument/2006/relationships/hyperlink" Target="https://cdn.shopify.com/s/files/1/0072/9101/1175/files/2_1_de9e1262-732c-41e7-8d02-b1b579adb66d.jpg?v=1783682081" TargetMode="External" Id="rId1611" /><Relationship Type="http://schemas.openxmlformats.org/officeDocument/2006/relationships/hyperlink" Target="https://cdn.shopify.com/s/files/1/0072/9101/1175/files/2_1_de9e1262-732c-41e7-8d02-b1b579adb66d.jpg?v=1783682081" TargetMode="External" Id="rId1612" /><Relationship Type="http://schemas.openxmlformats.org/officeDocument/2006/relationships/hyperlink" Target="https://cdn.shopify.com/s/files/1/0072/9101/1175/files/Miss_Rose_Nude_Baked_highlighter.png?v=1783682102" TargetMode="External" Id="rId1613" /><Relationship Type="http://schemas.openxmlformats.org/officeDocument/2006/relationships/hyperlink" Target="https://cdn.shopify.com/s/files/1/0072/9101/1175/files/Miss_Rose_Nude_Baked_highlighter.png?v=1783682102" TargetMode="External" Id="rId1614" /><Relationship Type="http://schemas.openxmlformats.org/officeDocument/2006/relationships/hyperlink" Target="https://cdn.shopify.com/s/files/1/0072/9101/1175/files/Miss_Rose_Nude_Baked_highlighter.png?v=1783682102" TargetMode="External" Id="rId1615" /><Relationship Type="http://schemas.openxmlformats.org/officeDocument/2006/relationships/hyperlink" Target="https://cdn.shopify.com/s/files/1/0072/9101/1175/files/Miss_Rose_Nude_Baked_highlighter.png?v=1783682102" TargetMode="External" Id="rId1616" /><Relationship Type="http://schemas.openxmlformats.org/officeDocument/2006/relationships/hyperlink" Target="https://cdn.shopify.com/s/files/1/0072/9101/1175/files/Miss_Rose_Nude_Baked_highlighter.png?v=1783682102" TargetMode="External" Id="rId1617" /><Relationship Type="http://schemas.openxmlformats.org/officeDocument/2006/relationships/hyperlink" Target="https://cdn.shopify.com/s/files/1/0072/9101/1175/files/Miss_Rose_Nude_Baked_highlighter.png?v=1783682102" TargetMode="External" Id="rId1618" /><Relationship Type="http://schemas.openxmlformats.org/officeDocument/2006/relationships/hyperlink" Target="https://cdn.shopify.com/s/files/1/0072/9101/1175/files/Miss_Rose_Nude_Baked_highlighter.png?v=1783682102" TargetMode="External" Id="rId1619" /><Relationship Type="http://schemas.openxmlformats.org/officeDocument/2006/relationships/hyperlink" Target="https://cdn.shopify.com/s/files/1/0072/9101/1175/files/Miss_Rose_Nude_Baked_highlighter.png?v=1783682102" TargetMode="External" Id="rId1620" /><Relationship Type="http://schemas.openxmlformats.org/officeDocument/2006/relationships/hyperlink" Target="https://cdn.shopify.com/s/files/1/0072/9101/1175/files/Miss_Rose_Nude_Baked_highlighter.png?v=1783682102" TargetMode="External" Id="rId1621" /><Relationship Type="http://schemas.openxmlformats.org/officeDocument/2006/relationships/hyperlink" Target="https://cdn.shopify.com/s/files/1/0072/9101/1175/files/Miss_Rose_Nude_Baked_highlighter.png?v=1783682102" TargetMode="External" Id="rId1622" /><Relationship Type="http://schemas.openxmlformats.org/officeDocument/2006/relationships/hyperlink" Target="https://cdn.shopify.com/s/files/1/0072/9101/1175/files/Miss_Rose_Nude_Baked_highlighter.png?v=1783682102" TargetMode="External" Id="rId1623" /><Relationship Type="http://schemas.openxmlformats.org/officeDocument/2006/relationships/hyperlink" Target="https://cdn.shopify.com/s/files/1/0072/9101/1175/files/Miss_Rose_Nude_Baked_highlighter.png?v=1783682102" TargetMode="External" Id="rId1624" /><Relationship Type="http://schemas.openxmlformats.org/officeDocument/2006/relationships/hyperlink" Target="https://cdn.shopify.com/s/files/1/0072/9101/1175/files/Miss_Rose_Nude_Baked_highlighter.png?v=1783682102" TargetMode="External" Id="rId1625" /><Relationship Type="http://schemas.openxmlformats.org/officeDocument/2006/relationships/hyperlink" Target="https://cdn.shopify.com/s/files/1/0072/9101/1175/files/Miss_Rose_Nude_Baked_highlighter.png?v=1783682102" TargetMode="External" Id="rId1626" /><Relationship Type="http://schemas.openxmlformats.org/officeDocument/2006/relationships/hyperlink" Target="https://cdn.shopify.com/s/files/1/0072/9101/1175/files/Miss_Rose_Nude_Baked_highlighter.png?v=1783682102" TargetMode="External" Id="rId1627" /><Relationship Type="http://schemas.openxmlformats.org/officeDocument/2006/relationships/hyperlink" Target="https://cdn.shopify.com/s/files/1/0072/9101/1175/files/Miss_Rose_Nude_Baked_highlighter.png?v=1783682102" TargetMode="External" Id="rId1628" /><Relationship Type="http://schemas.openxmlformats.org/officeDocument/2006/relationships/hyperlink" Target="https://cdn.shopify.com/s/files/1/0072/9101/1175/files/Miss_Rose_Nude_Baked_highlighter.png?v=1783682102" TargetMode="External" Id="rId1629" /><Relationship Type="http://schemas.openxmlformats.org/officeDocument/2006/relationships/hyperlink" Target="https://cdn.shopify.com/s/files/1/0072/9101/1175/files/Miss_Rose_Nude_Baked_highlighter.png?v=1783682102" TargetMode="External" Id="rId1630" /><Relationship Type="http://schemas.openxmlformats.org/officeDocument/2006/relationships/hyperlink" Target="https://cdn.shopify.com/s/files/1/0072/9101/1175/files/Miss_Rose_Nude_Baked_highlighter.png?v=1783682102" TargetMode="External" Id="rId1631" /><Relationship Type="http://schemas.openxmlformats.org/officeDocument/2006/relationships/hyperlink" Target="https://cdn.shopify.com/s/files/1/0072/9101/1175/files/Miss_Rose_Nude_Baked_highlighter.png?v=1783682102" TargetMode="External" Id="rId1632" /><Relationship Type="http://schemas.openxmlformats.org/officeDocument/2006/relationships/hyperlink" Target="https://cdn.shopify.com/s/files/1/0072/9101/1175/files/Missrose_LuxeLine_Lip_Duo.jpg?v=1783682090" TargetMode="External" Id="rId1633" /><Relationship Type="http://schemas.openxmlformats.org/officeDocument/2006/relationships/hyperlink" Target="https://cdn.shopify.com/s/files/1/0072/9101/1175/files/Missrose_LuxeLine_Lip_Duo.jpg?v=1783682090" TargetMode="External" Id="rId1634" /><Relationship Type="http://schemas.openxmlformats.org/officeDocument/2006/relationships/hyperlink" Target="https://cdn.shopify.com/s/files/1/0072/9101/1175/files/LuxeLine_Lip_Duo_Missrose.com.pk.jpg?v=1783682090" TargetMode="External" Id="rId1635" /><Relationship Type="http://schemas.openxmlformats.org/officeDocument/2006/relationships/hyperlink" Target="https://cdn.shopify.com/s/files/1/0072/9101/1175/files/LuxeLine_Lip_Duo_Missrose.com.pk.jpg?v=1783682090" TargetMode="External" Id="rId1636" /><Relationship Type="http://schemas.openxmlformats.org/officeDocument/2006/relationships/hyperlink" Target="https://cdn.shopify.com/s/files/1/0072/9101/1175/files/LuxeLine_Lip_Duo_Missrose.com.pk.jpg?v=1783682090" TargetMode="External" Id="rId1637" /><Relationship Type="http://schemas.openxmlformats.org/officeDocument/2006/relationships/hyperlink" Target="https://cdn.shopify.com/s/files/1/0072/9101/1175/files/LuxeLine_Lip_Duo_Missrose.com.pk.jpg?v=1783682090" TargetMode="External" Id="rId1638" /><Relationship Type="http://schemas.openxmlformats.org/officeDocument/2006/relationships/hyperlink" Target="https://cdn.shopify.com/s/files/1/0072/9101/1175/files/Missrose_LuxeLine_Lip_Duo.jpg?v=1783682090" TargetMode="External" Id="rId1639" /><Relationship Type="http://schemas.openxmlformats.org/officeDocument/2006/relationships/hyperlink" Target="https://cdn.shopify.com/s/files/1/0072/9101/1175/files/Missrose_LuxeLine_Lip_Duo.jpg?v=1783682090" TargetMode="External" Id="rId1640" /><Relationship Type="http://schemas.openxmlformats.org/officeDocument/2006/relationships/hyperlink" Target="https://cdn.shopify.com/s/files/1/0072/9101/1175/files/Missrose_LuxeLine_Lip_Duo_Missrose.jpg?v=1783682090" TargetMode="External" Id="rId1641" /><Relationship Type="http://schemas.openxmlformats.org/officeDocument/2006/relationships/hyperlink" Target="https://cdn.shopify.com/s/files/1/0072/9101/1175/files/Missrose_LuxeLine_Lip_Duo_Missrose.jpg?v=1783682090" TargetMode="External" Id="rId1642" /><Relationship Type="http://schemas.openxmlformats.org/officeDocument/2006/relationships/hyperlink" Target="https://cdn.shopify.com/s/files/1/0072/9101/1175/files/LuxeLine_Lip_Duo_Missrose.com.pk.jpg?v=1783682090" TargetMode="External" Id="rId1643" /><Relationship Type="http://schemas.openxmlformats.org/officeDocument/2006/relationships/hyperlink" Target="https://cdn.shopify.com/s/files/1/0072/9101/1175/files/LuxeLine_Lip_Duo_Missrose.com.pk.jpg?v=1783682090" TargetMode="External" Id="rId1644" /><Relationship Type="http://schemas.openxmlformats.org/officeDocument/2006/relationships/hyperlink" Target="https://cdn.shopify.com/s/files/1/0072/9101/1175/files/Missrose_LuxeLine_Lip_Duo.jpg?v=1783682090" TargetMode="External" Id="rId1645" /><Relationship Type="http://schemas.openxmlformats.org/officeDocument/2006/relationships/hyperlink" Target="https://cdn.shopify.com/s/files/1/0072/9101/1175/files/Missrose_LuxeLine_Lip_Duo.jpg?v=1783682090" TargetMode="External" Id="rId1646" /><Relationship Type="http://schemas.openxmlformats.org/officeDocument/2006/relationships/hyperlink" Target="https://cdn.shopify.com/s/files/1/0072/9101/1175/files/LuxeLine_Lip_Duo_Missrose.com.pk.jpg?v=1783682090" TargetMode="External" Id="rId1647" /><Relationship Type="http://schemas.openxmlformats.org/officeDocument/2006/relationships/hyperlink" Target="https://cdn.shopify.com/s/files/1/0072/9101/1175/files/LuxeLine_Lip_Duo_Missrose.com.pk.jpg?v=1783682090" TargetMode="External" Id="rId1648" /><Relationship Type="http://schemas.openxmlformats.org/officeDocument/2006/relationships/hyperlink" Target="https://cdn.shopify.com/s/files/1/0072/9101/1175/files/Missrose_LuxeLine_Lip_Duo_Missrose.jpg?v=1783682090" TargetMode="External" Id="rId1649" /><Relationship Type="http://schemas.openxmlformats.org/officeDocument/2006/relationships/hyperlink" Target="https://cdn.shopify.com/s/files/1/0072/9101/1175/files/Missrose_LuxeLine_Lip_Duo_Missrose.jpg?v=1783682090" TargetMode="External" Id="rId1650" /><Relationship Type="http://schemas.openxmlformats.org/officeDocument/2006/relationships/hyperlink" Target="https://cdn.shopify.com/s/files/1/0072/9101/1175/files/Missrose_LuxeLine_Lip_Duo.jpg?v=1783682090" TargetMode="External" Id="rId1651" /><Relationship Type="http://schemas.openxmlformats.org/officeDocument/2006/relationships/hyperlink" Target="https://cdn.shopify.com/s/files/1/0072/9101/1175/files/Missrose_LuxeLine_Lip_Duo.jpg?v=1783682090" TargetMode="External" Id="rId1652" /><Relationship Type="http://schemas.openxmlformats.org/officeDocument/2006/relationships/hyperlink" Target="https://cdn.shopify.com/s/files/1/0072/9101/1175/files/LuxeLine_Lip_Duo_Missrose.com.pk.jpg?v=1783682090" TargetMode="External" Id="rId1653" /><Relationship Type="http://schemas.openxmlformats.org/officeDocument/2006/relationships/hyperlink" Target="https://cdn.shopify.com/s/files/1/0072/9101/1175/files/LuxeLine_Lip_Duo_Missrose.com.pk.jpg?v=1783682090" TargetMode="External" Id="rId1654" /><Relationship Type="http://schemas.openxmlformats.org/officeDocument/2006/relationships/hyperlink" Target="https://cdn.shopify.com/s/files/1/0072/9101/1175/files/Missrose_LuxeLine_Lip_Duo_Missrose.jpg?v=1783682090" TargetMode="External" Id="rId1655" /><Relationship Type="http://schemas.openxmlformats.org/officeDocument/2006/relationships/hyperlink" Target="https://cdn.shopify.com/s/files/1/0072/9101/1175/files/Missrose_LuxeLine_Lip_Duo_Missrose.jpg?v=1783682090" TargetMode="External" Id="rId1656" /><Relationship Type="http://schemas.openxmlformats.org/officeDocument/2006/relationships/hyperlink" Target="https://cdn.shopify.com/s/files/1/0072/9101/1175/files/Missrose_LuxeLine_Lip_Duo_Missrose.jpg?v=1783682090" TargetMode="External" Id="rId1657" /><Relationship Type="http://schemas.openxmlformats.org/officeDocument/2006/relationships/hyperlink" Target="https://cdn.shopify.com/s/files/1/0072/9101/1175/files/Missrose_LuxeLine_Lip_Duo_Missrose.jpg?v=1783682090" TargetMode="External" Id="rId1658" /><Relationship Type="http://schemas.openxmlformats.org/officeDocument/2006/relationships/hyperlink" Target="https://cdn.shopify.com/s/files/1/0072/9101/1175/files/Missrose_LuxeLine_Lip_Duo_Missrose.jpg?v=1783682090" TargetMode="External" Id="rId1659" /><Relationship Type="http://schemas.openxmlformats.org/officeDocument/2006/relationships/hyperlink" Target="https://cdn.shopify.com/s/files/1/0072/9101/1175/files/Missrose_LuxeLine_Lip_Duo_Missrose.jpg?v=1783682090" TargetMode="External" Id="rId1660" /><Relationship Type="http://schemas.openxmlformats.org/officeDocument/2006/relationships/hyperlink" Target="https://cdn.shopify.com/s/files/1/0072/9101/1175/files/Missrose_LuxeLine_Lip_Duo_Missrose.jpg?v=1783682090" TargetMode="External" Id="rId1661" /><Relationship Type="http://schemas.openxmlformats.org/officeDocument/2006/relationships/hyperlink" Target="https://cdn.shopify.com/s/files/1/0072/9101/1175/files/Missrose_LuxeLine_Lip_Duo_Missrose.jpg?v=1783682090" TargetMode="External" Id="rId1662" /><Relationship Type="http://schemas.openxmlformats.org/officeDocument/2006/relationships/hyperlink" Target="https://cdn.shopify.com/s/files/1/0072/9101/1175/files/Missrose_LuxeLine_Lip_Duo_Missrose.jpg?v=1783682090" TargetMode="External" Id="rId1663" /><Relationship Type="http://schemas.openxmlformats.org/officeDocument/2006/relationships/hyperlink" Target="https://cdn.shopify.com/s/files/1/0072/9101/1175/files/Missrose_LuxeLine_Lip_Duo_Missrose.jpg?v=1783682090" TargetMode="External" Id="rId1664" /><Relationship Type="http://schemas.openxmlformats.org/officeDocument/2006/relationships/hyperlink" Target="https://cdn.shopify.com/s/files/1/0072/9101/1175/files/LuxeLine_Lip_Duo_Missrose.com.pk.jpg?v=1783682090" TargetMode="External" Id="rId1665" /><Relationship Type="http://schemas.openxmlformats.org/officeDocument/2006/relationships/hyperlink" Target="https://cdn.shopify.com/s/files/1/0072/9101/1175/files/LuxeLine_Lip_Duo_Missrose.com.pk.jpg?v=1783682090" TargetMode="External" Id="rId1666" /><Relationship Type="http://schemas.openxmlformats.org/officeDocument/2006/relationships/hyperlink" Target="https://cdn.shopify.com/s/files/1/0072/9101/1175/files/Missrose_LuxeLine_Lip_Duo.jpg?v=1783682090" TargetMode="External" Id="rId1667" /><Relationship Type="http://schemas.openxmlformats.org/officeDocument/2006/relationships/hyperlink" Target="https://cdn.shopify.com/s/files/1/0072/9101/1175/files/Missrose_LuxeLine_Lip_Duo.jpg?v=1783682090" TargetMode="External" Id="rId1668" /><Relationship Type="http://schemas.openxmlformats.org/officeDocument/2006/relationships/hyperlink" Target="https://cdn.shopify.com/s/files/1/0072/9101/1175/files/Missrose_LuxeLine_Lip_Duo_Missrose.jpg?v=1783682090" TargetMode="External" Id="rId1669" /><Relationship Type="http://schemas.openxmlformats.org/officeDocument/2006/relationships/hyperlink" Target="https://cdn.shopify.com/s/files/1/0072/9101/1175/files/Missrose_LuxeLine_Lip_Duo_Missrose.jpg?v=1783682090" TargetMode="External" Id="rId1670" /><Relationship Type="http://schemas.openxmlformats.org/officeDocument/2006/relationships/hyperlink" Target="https://cdn.shopify.com/s/files/1/0072/9101/1175/files/Missrose_LuxeLine_Lip_Duo.jpg?v=1783682090" TargetMode="External" Id="rId1671" /><Relationship Type="http://schemas.openxmlformats.org/officeDocument/2006/relationships/hyperlink" Target="https://cdn.shopify.com/s/files/1/0072/9101/1175/files/Missrose_LuxeLine_Lip_Duo.jpg?v=1783682090" TargetMode="External" Id="rId1672" /><Relationship Type="http://schemas.openxmlformats.org/officeDocument/2006/relationships/hyperlink" Target="https://cdn.shopify.com/s/files/1/0072/9101/1175/files/LuxeLine_Lip_Duo_Missrose.com.pk.jpg?v=1783682090" TargetMode="External" Id="rId1673" /><Relationship Type="http://schemas.openxmlformats.org/officeDocument/2006/relationships/hyperlink" Target="https://cdn.shopify.com/s/files/1/0072/9101/1175/files/LuxeLine_Lip_Duo_Missrose.com.pk.jpg?v=1783682090" TargetMode="External" Id="rId1674" /><Relationship Type="http://schemas.openxmlformats.org/officeDocument/2006/relationships/hyperlink" Target="https://cdn.shopify.com/s/files/1/0072/9101/1175/files/Missrose_LuxeLine_Lip_Duo.jpg?v=1783682090" TargetMode="External" Id="rId1675" /><Relationship Type="http://schemas.openxmlformats.org/officeDocument/2006/relationships/hyperlink" Target="https://cdn.shopify.com/s/files/1/0072/9101/1175/files/Missrose_LuxeLine_Lip_Duo.jpg?v=1783682090" TargetMode="External" Id="rId1676" /><Relationship Type="http://schemas.openxmlformats.org/officeDocument/2006/relationships/hyperlink" Target="https://cdn.shopify.com/s/files/1/0072/9101/1175/files/LuxeLine_Lip_Duo_Missrose.com.pk.jpg?v=1783682090" TargetMode="External" Id="rId1677" /><Relationship Type="http://schemas.openxmlformats.org/officeDocument/2006/relationships/hyperlink" Target="https://cdn.shopify.com/s/files/1/0072/9101/1175/files/LuxeLine_Lip_Duo_Missrose.com.pk.jpg?v=1783682090" TargetMode="External" Id="rId1678" /><Relationship Type="http://schemas.openxmlformats.org/officeDocument/2006/relationships/hyperlink" Target="https://cdn.shopify.com/s/files/1/0072/9101/1175/files/Missrose_LuxeLine_Lip_Duo.jpg?v=1783682090" TargetMode="External" Id="rId1679" /><Relationship Type="http://schemas.openxmlformats.org/officeDocument/2006/relationships/hyperlink" Target="https://cdn.shopify.com/s/files/1/0072/9101/1175/files/Missrose_LuxeLine_Lip_Duo.jpg?v=1783682090" TargetMode="External" Id="rId1680" /><Relationship Type="http://schemas.openxmlformats.org/officeDocument/2006/relationships/hyperlink" Target="https://cdn.shopify.com/s/files/1/0072/9101/1175/files/9lvf0xpq9anz7s31706324532.jpg?v=1750913673" TargetMode="External" Id="rId1681" /><Relationship Type="http://schemas.openxmlformats.org/officeDocument/2006/relationships/hyperlink" Target="https://cdn.shopify.com/s/files/1/0072/9101/1175/files/9lvf0xpq9anz7s31706324532.jpg?v=1750913673" TargetMode="External" Id="rId1682" /><Relationship Type="http://schemas.openxmlformats.org/officeDocument/2006/relationships/hyperlink" Target="https://cdn.shopify.com/s/files/1/0072/9101/1175/files/o1dxhsqxnp8g6fe1706324532.jpg?v=1750913673" TargetMode="External" Id="rId1683" /><Relationship Type="http://schemas.openxmlformats.org/officeDocument/2006/relationships/hyperlink" Target="https://cdn.shopify.com/s/files/1/0072/9101/1175/files/o1dxhsqxnp8g6fe1706324532.jpg?v=1750913673" TargetMode="External" Id="rId1684" /><Relationship Type="http://schemas.openxmlformats.org/officeDocument/2006/relationships/hyperlink" Target="https://cdn.shopify.com/s/files/1/0072/9101/1175/files/Miss_Rose_Com_Pk-Contour_Plus_Concealer_Stick.jpg?v=1773292325" TargetMode="External" Id="rId1685" /><Relationship Type="http://schemas.openxmlformats.org/officeDocument/2006/relationships/hyperlink" Target="https://cdn.shopify.com/s/files/1/0072/9101/1175/files/Miss_Rose_Com_Pk-Contour_Plus_Concealer_Stick.jpg?v=1773292325" TargetMode="External" Id="rId1686" /><Relationship Type="http://schemas.openxmlformats.org/officeDocument/2006/relationships/hyperlink" Target="https://cdn.shopify.com/s/files/1/0072/9101/1175/files/Miss_Rose_Com_Pk-Contour_Plus_Concealer_Stick.jpg?v=1773292325" TargetMode="External" Id="rId1687" /><Relationship Type="http://schemas.openxmlformats.org/officeDocument/2006/relationships/hyperlink" Target="https://cdn.shopify.com/s/files/1/0072/9101/1175/files/Miss_Rose_Com_Pk-Contour_Plus_Concealer_Stick.jpg?v=1773292325" TargetMode="External" Id="rId1688" /><Relationship Type="http://schemas.openxmlformats.org/officeDocument/2006/relationships/hyperlink" Target="https://cdn.shopify.com/s/files/1/0072/9101/1175/files/Miss_Rose_Com_Pk-Contour_Plus_Concealer_Stick.jpg?v=1773292325" TargetMode="External" Id="rId1689" /><Relationship Type="http://schemas.openxmlformats.org/officeDocument/2006/relationships/hyperlink" Target="https://cdn.shopify.com/s/files/1/0072/9101/1175/files/Miss_Rose_Com_Pk-Contour_Plus_Concealer_Stick.jpg?v=1773292325" TargetMode="External" Id="rId1690" /><Relationship Type="http://schemas.openxmlformats.org/officeDocument/2006/relationships/hyperlink" Target="https://cdn.shopify.com/s/files/1/0072/9101/1175/files/Miss_Rose_Com_Pk-Contour_Plus_Concealer_Stick.jpg?v=1773292325" TargetMode="External" Id="rId1691" /><Relationship Type="http://schemas.openxmlformats.org/officeDocument/2006/relationships/hyperlink" Target="https://cdn.shopify.com/s/files/1/0072/9101/1175/files/Miss_Rose_Com_Pk-Contour_Plus_Concealer_Stick.jpg?v=1773292325" TargetMode="External" Id="rId1692" /><Relationship Type="http://schemas.openxmlformats.org/officeDocument/2006/relationships/hyperlink" Target="https://cdn.shopify.com/s/files/1/0072/9101/1175/files/Miss_Rose_Com_Pk-Contour_Plus_Concealer_Stick.jpg?v=1773292325" TargetMode="External" Id="rId1693" /><Relationship Type="http://schemas.openxmlformats.org/officeDocument/2006/relationships/hyperlink" Target="https://cdn.shopify.com/s/files/1/0072/9101/1175/files/Miss_Rose_Com_Pk-Contour_Plus_Concealer_Stick.jpg?v=1773292325" TargetMode="External" Id="rId1694" /><Relationship Type="http://schemas.openxmlformats.org/officeDocument/2006/relationships/hyperlink" Target="https://cdn.shopify.com/s/files/1/0072/9101/1175/files/Miss_Rose_Com_Pk-Contour_Plus_Concealer_Stick.jpg?v=1773292325" TargetMode="External" Id="rId1695" /><Relationship Type="http://schemas.openxmlformats.org/officeDocument/2006/relationships/hyperlink" Target="https://cdn.shopify.com/s/files/1/0072/9101/1175/files/Miss_Rose_Com_Pk-Contour_Plus_Concealer_Stick.jpg?v=1773292325" TargetMode="External" Id="rId1696" /><Relationship Type="http://schemas.openxmlformats.org/officeDocument/2006/relationships/hyperlink" Target="https://cdn.shopify.com/s/files/1/0072/9101/1175/files/Miss_Rose_Luxurious_Gilded_Cuboid_Silky_Foundation_-_Miss_Rose_Com_Pk.png?v=1771327440" TargetMode="External" Id="rId1697" /><Relationship Type="http://schemas.openxmlformats.org/officeDocument/2006/relationships/hyperlink" Target="https://cdn.shopify.com/s/files/1/0072/9101/1175/files/Miss_Rose_Luxurious_Gilded_Cuboid_Silky_Foundation_-_Miss_Rose_Com_Pk.png?v=1771327440" TargetMode="External" Id="rId1698" /><Relationship Type="http://schemas.openxmlformats.org/officeDocument/2006/relationships/hyperlink" Target="https://cdn.shopify.com/s/files/1/0072/9101/1175/files/Miss_Rose_Luxurious_Gilded_Cuboid_Silky_Foundation_-_Miss_Rose_Com_Pk.png?v=1771327440" TargetMode="External" Id="rId1699" /><Relationship Type="http://schemas.openxmlformats.org/officeDocument/2006/relationships/hyperlink" Target="https://cdn.shopify.com/s/files/1/0072/9101/1175/files/Miss_Rose_Luxurious_Gilded_Cuboid_Silky_Foundation_-_Miss_Rose_Com_Pk.png?v=1771327440" TargetMode="External" Id="rId1700" /><Relationship Type="http://schemas.openxmlformats.org/officeDocument/2006/relationships/hyperlink" Target="https://cdn.shopify.com/s/files/1/0072/9101/1175/files/Miss_Rose_Luxurious_Gilded_Cuboid_Silky_Foundation_-_Miss_Rose_Com_Pk.png?v=1771327440" TargetMode="External" Id="rId1701" /><Relationship Type="http://schemas.openxmlformats.org/officeDocument/2006/relationships/hyperlink" Target="https://cdn.shopify.com/s/files/1/0072/9101/1175/files/Miss_Rose_Luxurious_Gilded_Cuboid_Silky_Foundation_-_Miss_Rose_Com_Pk.png?v=1771327440" TargetMode="External" Id="rId1702" /><Relationship Type="http://schemas.openxmlformats.org/officeDocument/2006/relationships/hyperlink" Target="https://cdn.shopify.com/s/files/1/0072/9101/1175/files/Miss_Rose_Luxurious_Gilded_Cuboid_Silky_Foundation_-_Miss_Rose_Com_Pk.png?v=1771327440" TargetMode="External" Id="rId1703" /><Relationship Type="http://schemas.openxmlformats.org/officeDocument/2006/relationships/hyperlink" Target="https://cdn.shopify.com/s/files/1/0072/9101/1175/files/Miss_Rose_Luxurious_Gilded_Cuboid_Silky_Foundation_-_Miss_Rose_Com_Pk.png?v=1771327440" TargetMode="External" Id="rId1704" /><Relationship Type="http://schemas.openxmlformats.org/officeDocument/2006/relationships/hyperlink" Target="https://cdn.shopify.com/s/files/1/0072/9101/1175/files/Miss_Rose_Unique_Double_Wear_Liquid_Foundation_-_Miss_Rose_Com_Pk_shade_ard.jpg?v=1770965619" TargetMode="External" Id="rId1705" /><Relationship Type="http://schemas.openxmlformats.org/officeDocument/2006/relationships/hyperlink" Target="https://cdn.shopify.com/s/files/1/0072/9101/1175/files/Miss_Rose_Unique_Double_Wear_Liquid_Foundation_-_Miss_Rose_Com_Pk_shade_ard.jpg?v=1770965619" TargetMode="External" Id="rId1706" /><Relationship Type="http://schemas.openxmlformats.org/officeDocument/2006/relationships/hyperlink" Target="https://cdn.shopify.com/s/files/1/0072/9101/1175/files/Miss_Rose_Unique_Double_Wear_Liquid_Foundation_-_Miss_Rose_Com_Pk_shade_ard.jpg?v=1770965619" TargetMode="External" Id="rId1707" /><Relationship Type="http://schemas.openxmlformats.org/officeDocument/2006/relationships/hyperlink" Target="https://cdn.shopify.com/s/files/1/0072/9101/1175/files/Miss_Rose_Unique_Double_Wear_Liquid_Foundation_-_Miss_Rose_Com_Pk_shade_ard.jpg?v=1770965619" TargetMode="External" Id="rId1708" /><Relationship Type="http://schemas.openxmlformats.org/officeDocument/2006/relationships/hyperlink" Target="https://cdn.shopify.com/s/files/1/0072/9101/1175/files/Miss_Rose_Unique_Double_Wear_Liquid_Foundation_-_Miss_Rose_Com_Pk_shade_ard.jpg?v=1770965619" TargetMode="External" Id="rId1709" /><Relationship Type="http://schemas.openxmlformats.org/officeDocument/2006/relationships/hyperlink" Target="https://cdn.shopify.com/s/files/1/0072/9101/1175/files/Miss_Rose_Unique_Double_Wear_Liquid_Foundation_-_Miss_Rose_Com_Pk_shade_ard.jpg?v=1770965619" TargetMode="External" Id="rId1710" /><Relationship Type="http://schemas.openxmlformats.org/officeDocument/2006/relationships/hyperlink" Target="https://cdn.shopify.com/s/files/1/0072/9101/1175/files/Miss_Rose_Unique_Double_Wear_Liquid_Foundation_-_Miss_Rose_Com_Pk_shade_ard.jpg?v=1770965619" TargetMode="External" Id="rId1711" /><Relationship Type="http://schemas.openxmlformats.org/officeDocument/2006/relationships/hyperlink" Target="https://cdn.shopify.com/s/files/1/0072/9101/1175/files/Miss_Rose_Unique_Double_Wear_Liquid_Foundation_-_Miss_Rose_Com_Pk_shade_ard.jpg?v=1770965619" TargetMode="External" Id="rId1712" /><Relationship Type="http://schemas.openxmlformats.org/officeDocument/2006/relationships/hyperlink" Target="https://cdn.shopify.com/s/files/1/0072/9101/1175/files/Miss_Rose_Unique_Double_Wear_Liquid_Foundation_-_Miss_Rose_Com_Pk_shade_ard.jpg?v=1770965619" TargetMode="External" Id="rId1713" /><Relationship Type="http://schemas.openxmlformats.org/officeDocument/2006/relationships/hyperlink" Target="https://cdn.shopify.com/s/files/1/0072/9101/1175/files/Miss_Rose_Unique_Double_Wear_Liquid_Foundation_-_Miss_Rose_Com_Pk_shade_ard.jpg?v=1770965619" TargetMode="External" Id="rId1714" /><Relationship Type="http://schemas.openxmlformats.org/officeDocument/2006/relationships/hyperlink" Target="https://cdn.shopify.com/s/files/1/0072/9101/1175/files/Miss_Rose_Unique_Double_Wear_Liquid_Foundation_-_Miss_Rose_Com_Pk_shade_ard.jpg?v=1770965619" TargetMode="External" Id="rId1715" /><Relationship Type="http://schemas.openxmlformats.org/officeDocument/2006/relationships/hyperlink" Target="https://cdn.shopify.com/s/files/1/0072/9101/1175/files/Miss_Rose_Unique_Double_Wear_Liquid_Foundation_-_Miss_Rose_Com_Pk_shade_ard.jpg?v=1770965619" TargetMode="External" Id="rId1716" /><Relationship Type="http://schemas.openxmlformats.org/officeDocument/2006/relationships/hyperlink" Target="https://cdn.shopify.com/s/files/1/0072/9101/1175/files/Miss-Rose-Perfect-Cover-Concealer-Shade-Range-Available-Shades-for-All-Skin-Tones-in-Pakistan.jpg?v=1781774756" TargetMode="External" Id="rId1717" /><Relationship Type="http://schemas.openxmlformats.org/officeDocument/2006/relationships/hyperlink" Target="https://cdn.shopify.com/s/files/1/0072/9101/1175/files/Miss-Rose-Perfect-Cover-Concealer-Shade-Range-Available-Shades-for-All-Skin-Tones-in-Pakistan.jpg?v=1781774756" TargetMode="External" Id="rId1718" /><Relationship Type="http://schemas.openxmlformats.org/officeDocument/2006/relationships/hyperlink" Target="https://cdn.shopify.com/s/files/1/0072/9101/1175/files/Miss-Rose-Perfect-Cover-Concealer-Shade-Range-Available-Shades-for-All-Skin-Tones-in-Pakistan.jpg?v=1781774756" TargetMode="External" Id="rId1719" /><Relationship Type="http://schemas.openxmlformats.org/officeDocument/2006/relationships/hyperlink" Target="https://cdn.shopify.com/s/files/1/0072/9101/1175/files/Miss-Rose-Perfect-Cover-Concealer-Shade-Range-Available-Shades-for-All-Skin-Tones-in-Pakistan.jpg?v=1781774756" TargetMode="External" Id="rId1720" /><Relationship Type="http://schemas.openxmlformats.org/officeDocument/2006/relationships/hyperlink" Target="https://cdn.shopify.com/s/files/1/0072/9101/1175/files/Miss-Rose-Perfect-Cover-Concealer-Shade-Range-Available-Shades-for-All-Skin-Tones-in-Pakistan.jpg?v=1781774756" TargetMode="External" Id="rId1721" /><Relationship Type="http://schemas.openxmlformats.org/officeDocument/2006/relationships/hyperlink" Target="https://cdn.shopify.com/s/files/1/0072/9101/1175/files/Miss-Rose-Perfect-Cover-Concealer-Shade-Range-Available-Shades-for-All-Skin-Tones-in-Pakistan.jpg?v=1781774756" TargetMode="External" Id="rId1722" /><Relationship Type="http://schemas.openxmlformats.org/officeDocument/2006/relationships/hyperlink" Target="https://cdn.shopify.com/s/files/1/0072/9101/1175/files/Miss-Rose-Perfect-Cover-Concealer-Shade-Range-Available-Shades-for-All-Skin-Tones-in-Pakistan.jpg?v=1781774756" TargetMode="External" Id="rId1723" /><Relationship Type="http://schemas.openxmlformats.org/officeDocument/2006/relationships/hyperlink" Target="https://cdn.shopify.com/s/files/1/0072/9101/1175/files/Miss-Rose-Perfect-Cover-Concealer-Shade-Range-Available-Shades-for-All-Skin-Tones-in-Pakistan.jpg?v=1781774756" TargetMode="External" Id="rId1724" /><Relationship Type="http://schemas.openxmlformats.org/officeDocument/2006/relationships/hyperlink" Target="https://cdn.shopify.com/s/files/1/0072/9101/1175/files/Miss-Rose-Perfect-Cover-Concealer-Shade-Range-Available-Shades-for-All-Skin-Tones-in-Pakistan.jpg?v=1781774756" TargetMode="External" Id="rId1725" /><Relationship Type="http://schemas.openxmlformats.org/officeDocument/2006/relationships/hyperlink" Target="https://cdn.shopify.com/s/files/1/0072/9101/1175/files/Miss-Rose-Perfect-Cover-Concealer-Shade-Range-Available-Shades-for-All-Skin-Tones-in-Pakistan.jpg?v=1781774756" TargetMode="External" Id="rId1726" /><Relationship Type="http://schemas.openxmlformats.org/officeDocument/2006/relationships/hyperlink" Target="https://cdn.shopify.com/s/files/1/0072/9101/1175/files/Miss-Rose-Perfect-Cover-Concealer-Shade-Range-Available-Shades-for-All-Skin-Tones-in-Pakistan.jpg?v=1781774756" TargetMode="External" Id="rId1727" /><Relationship Type="http://schemas.openxmlformats.org/officeDocument/2006/relationships/hyperlink" Target="https://cdn.shopify.com/s/files/1/0072/9101/1175/files/Miss-Rose-Perfect-Cover-Concealer-Shade-Range-Available-Shades-for-All-Skin-Tones-in-Pakistan.jpg?v=1781774756" TargetMode="External" Id="rId1728" /><Relationship Type="http://schemas.openxmlformats.org/officeDocument/2006/relationships/hyperlink" Target="https://cdn.shopify.com/s/files/1/0072/9101/1175/files/Miss-Rose-Perfect-Cover-Concealer-Shade-Range-Available-Shades-for-All-Skin-Tones-in-Pakistan.jpg?v=1781774756" TargetMode="External" Id="rId1729" /><Relationship Type="http://schemas.openxmlformats.org/officeDocument/2006/relationships/hyperlink" Target="https://cdn.shopify.com/s/files/1/0072/9101/1175/files/Miss-Rose-Perfect-Cover-Concealer-Shade-Range-Available-Shades-for-All-Skin-Tones-in-Pakistan.jpg?v=1781774756" TargetMode="External" Id="rId1730" /><Relationship Type="http://schemas.openxmlformats.org/officeDocument/2006/relationships/hyperlink" Target="https://cdn.shopify.com/s/files/1/0072/9101/1175/files/WhatsApp_Image_2025-09-26_at_15.36.22.jpg?v=1759121240" TargetMode="External" Id="rId1731" /><Relationship Type="http://schemas.openxmlformats.org/officeDocument/2006/relationships/hyperlink" Target="https://cdn.shopify.com/s/files/1/0072/9101/1175/files/WhatsApp_Image_2025-09-26_at_15.36.22.jpg?v=1759121240" TargetMode="External" Id="rId1732" /><Relationship Type="http://schemas.openxmlformats.org/officeDocument/2006/relationships/hyperlink" Target="https://cdn.shopify.com/s/files/1/0072/9101/1175/files/WhatsApp_Image_2025-09-26_at_15.36.22.jpg?v=1759121240" TargetMode="External" Id="rId1733" /><Relationship Type="http://schemas.openxmlformats.org/officeDocument/2006/relationships/hyperlink" Target="https://cdn.shopify.com/s/files/1/0072/9101/1175/files/WhatsApp_Image_2025-09-26_at_15.36.22.jpg?v=1759121240" TargetMode="External" Id="rId1734" /><Relationship Type="http://schemas.openxmlformats.org/officeDocument/2006/relationships/hyperlink" Target="https://cdn.shopify.com/s/files/1/0072/9101/1175/files/WhatsApp_Image_2025-09-26_at_15.36.22.jpg?v=1759121240" TargetMode="External" Id="rId1735" /><Relationship Type="http://schemas.openxmlformats.org/officeDocument/2006/relationships/hyperlink" Target="https://cdn.shopify.com/s/files/1/0072/9101/1175/files/WhatsApp_Image_2025-09-26_at_15.36.22.jpg?v=1759121240" TargetMode="External" Id="rId1736" /><Relationship Type="http://schemas.openxmlformats.org/officeDocument/2006/relationships/hyperlink" Target="https://cdn.shopify.com/s/files/1/0072/9101/1175/files/WhatsApp_Image_2025-09-26_at_15.36.22.jpg?v=1759121240" TargetMode="External" Id="rId1737" /><Relationship Type="http://schemas.openxmlformats.org/officeDocument/2006/relationships/hyperlink" Target="https://cdn.shopify.com/s/files/1/0072/9101/1175/files/WhatsApp_Image_2025-09-26_at_15.36.22.jpg?v=1759121240" TargetMode="External" Id="rId1738" /><Relationship Type="http://schemas.openxmlformats.org/officeDocument/2006/relationships/hyperlink" Target="https://cdn.shopify.com/s/files/1/0072/9101/1175/files/WhatsApp_Image_2025-09-26_at_15.36.22.jpg?v=1759121240" TargetMode="External" Id="rId1739" /><Relationship Type="http://schemas.openxmlformats.org/officeDocument/2006/relationships/hyperlink" Target="https://cdn.shopify.com/s/files/1/0072/9101/1175/files/WhatsApp_Image_2025-09-26_at_15.36.22.jpg?v=1759121240" TargetMode="External" Id="rId1740" /><Relationship Type="http://schemas.openxmlformats.org/officeDocument/2006/relationships/hyperlink" Target="https://cdn.shopify.com/s/files/1/0072/9101/1175/files/WhatsApp_Image_2025-09-26_at_15.36.22.jpg?v=1759121240" TargetMode="External" Id="rId1741" /><Relationship Type="http://schemas.openxmlformats.org/officeDocument/2006/relationships/hyperlink" Target="https://cdn.shopify.com/s/files/1/0072/9101/1175/files/WhatsApp_Image_2025-09-26_at_15.36.22.jpg?v=1759121240" TargetMode="External" Id="rId1742" /><Relationship Type="http://schemas.openxmlformats.org/officeDocument/2006/relationships/hyperlink" Target="https://cdn.shopify.com/s/files/1/0072/9101/1175/files/Missrose_Strong_Cover_Oil_Free_Foundation_shade_card_...jpg?v=1750765618" TargetMode="External" Id="rId1743" /><Relationship Type="http://schemas.openxmlformats.org/officeDocument/2006/relationships/hyperlink" Target="https://cdn.shopify.com/s/files/1/0072/9101/1175/files/Missrose_Strong_Cover_Oil_Free_Foundation_shade_card_...jpg?v=1750765618" TargetMode="External" Id="rId1744" /><Relationship Type="http://schemas.openxmlformats.org/officeDocument/2006/relationships/hyperlink" Target="https://cdn.shopify.com/s/files/1/0072/9101/1175/files/Missrose_Strong_Cover_Oil_Free_Foundation_shade_card_...jpg?v=1750765618" TargetMode="External" Id="rId1745" /><Relationship Type="http://schemas.openxmlformats.org/officeDocument/2006/relationships/hyperlink" Target="https://cdn.shopify.com/s/files/1/0072/9101/1175/files/Missrose_Strong_Cover_Oil_Free_Foundation_shade_card_...jpg?v=1750765618" TargetMode="External" Id="rId1746" /><Relationship Type="http://schemas.openxmlformats.org/officeDocument/2006/relationships/hyperlink" Target="https://cdn.shopify.com/s/files/1/0072/9101/1175/files/Missrose_Strong_Cover_Oil_Free_Foundation_shade_card_...jpg?v=1750765618" TargetMode="External" Id="rId1747" /><Relationship Type="http://schemas.openxmlformats.org/officeDocument/2006/relationships/hyperlink" Target="https://cdn.shopify.com/s/files/1/0072/9101/1175/files/Missrose_Strong_Cover_Oil_Free_Foundation_shade_card_...jpg?v=1750765618" TargetMode="External" Id="rId1748" /><Relationship Type="http://schemas.openxmlformats.org/officeDocument/2006/relationships/hyperlink" Target="https://cdn.shopify.com/s/files/1/0072/9101/1175/files/Missrose_Strong_Cover_Oil_Free_Foundation_shade_card_...jpg?v=1750765618" TargetMode="External" Id="rId1749" /><Relationship Type="http://schemas.openxmlformats.org/officeDocument/2006/relationships/hyperlink" Target="https://cdn.shopify.com/s/files/1/0072/9101/1175/files/Missrose_Strong_Cover_Oil_Free_Foundation_shade_card_...jpg?v=1750765618" TargetMode="External" Id="rId1750" /><Relationship Type="http://schemas.openxmlformats.org/officeDocument/2006/relationships/hyperlink" Target="https://cdn.shopify.com/s/files/1/0072/9101/1175/files/Miss_Rose_Super_lasting_Matte_lip_gloss_-_Miss_Rose_Com_Pk_11.png?v=1753785835" TargetMode="External" Id="rId1751" /><Relationship Type="http://schemas.openxmlformats.org/officeDocument/2006/relationships/hyperlink" Target="https://cdn.shopify.com/s/files/1/0072/9101/1175/files/Miss_Rose_Super_lasting_Matte_lip_gloss_-_Miss_Rose_Com_Pk_11.png?v=1753785835" TargetMode="External" Id="rId1752" /><Relationship Type="http://schemas.openxmlformats.org/officeDocument/2006/relationships/hyperlink" Target="https://cdn.shopify.com/s/files/1/0072/9101/1175/files/Miss_Rose_Super_Lasting_Lip_Gloss_For_Bold_Lip_Color.png?v=1785407932" TargetMode="External" Id="rId1753" /><Relationship Type="http://schemas.openxmlformats.org/officeDocument/2006/relationships/hyperlink" Target="https://cdn.shopify.com/s/files/1/0072/9101/1175/files/Miss_Rose_Super_Lasting_Lip_Gloss_For_Bold_Lip_Color.png?v=1785407932" TargetMode="External" Id="rId1754" /><Relationship Type="http://schemas.openxmlformats.org/officeDocument/2006/relationships/hyperlink" Target="https://cdn.shopify.com/s/files/1/0072/9101/1175/files/Miss_Rose_Super_Lasting_Lip_Gloss_For_Bold_Lip_Color.png?v=1785407932" TargetMode="External" Id="rId1755" /><Relationship Type="http://schemas.openxmlformats.org/officeDocument/2006/relationships/hyperlink" Target="https://cdn.shopify.com/s/files/1/0072/9101/1175/files/Miss_Rose_Super_Lasting_Lip_Gloss_For_Bold_Lip_Color.png?v=1785407932" TargetMode="External" Id="rId1756" /><Relationship Type="http://schemas.openxmlformats.org/officeDocument/2006/relationships/hyperlink" Target="https://cdn.shopify.com/s/files/1/0072/9101/1175/files/Miss_Rose_Super_Lasting_Lip_Gloss_For_Bold_Lip_Color.png?v=1785407932" TargetMode="External" Id="rId1757" /><Relationship Type="http://schemas.openxmlformats.org/officeDocument/2006/relationships/hyperlink" Target="https://cdn.shopify.com/s/files/1/0072/9101/1175/files/Miss_Rose_Super_Lasting_Lip_Gloss_For_Bold_Lip_Color.png?v=1785407932" TargetMode="External" Id="rId1758" /><Relationship Type="http://schemas.openxmlformats.org/officeDocument/2006/relationships/hyperlink" Target="https://cdn.shopify.com/s/files/1/0072/9101/1175/files/Miss_Rose_Super_Lasting_Lip_Gloss_For_Bold_Lip_Color.png?v=1785407932" TargetMode="External" Id="rId1759" /><Relationship Type="http://schemas.openxmlformats.org/officeDocument/2006/relationships/hyperlink" Target="https://cdn.shopify.com/s/files/1/0072/9101/1175/files/Miss_Rose_Super_Lasting_Lip_Gloss_For_Bold_Lip_Color.png?v=1785407932" TargetMode="External" Id="rId1760" /><Relationship Type="http://schemas.openxmlformats.org/officeDocument/2006/relationships/hyperlink" Target="https://cdn.shopify.com/s/files/1/0072/9101/1175/files/Miss_Rose_Super_Lasting_Lip_Gloss_For_Bold_Lip_Color.png?v=1785407932" TargetMode="External" Id="rId1761" /><Relationship Type="http://schemas.openxmlformats.org/officeDocument/2006/relationships/hyperlink" Target="https://cdn.shopify.com/s/files/1/0072/9101/1175/files/Miss_Rose_Super_Lasting_Lip_Gloss_For_Bold_Lip_Color.png?v=1785407932" TargetMode="External" Id="rId1762" /><Relationship Type="http://schemas.openxmlformats.org/officeDocument/2006/relationships/hyperlink" Target="https://cdn.shopify.com/s/files/1/0072/9101/1175/files/Buildable_Waterproof_Matte_Lip_Gloss_Miss_Rose.png?v=1785407945" TargetMode="External" Id="rId1763" /><Relationship Type="http://schemas.openxmlformats.org/officeDocument/2006/relationships/hyperlink" Target="https://cdn.shopify.com/s/files/1/0072/9101/1175/files/Buildable_Waterproof_Matte_Lip_Gloss_Miss_Rose.png?v=1785407945" TargetMode="External" Id="rId1764" /><Relationship Type="http://schemas.openxmlformats.org/officeDocument/2006/relationships/hyperlink" Target="https://cdn.shopify.com/s/files/1/0072/9101/1175/files/Miss_Rose_Non_Sticky_Matte_Lip_Gloss_With_Hydrating_Formula.png?v=1785407956" TargetMode="External" Id="rId1765" /><Relationship Type="http://schemas.openxmlformats.org/officeDocument/2006/relationships/hyperlink" Target="https://cdn.shopify.com/s/files/1/0072/9101/1175/files/Miss_Rose_Non_Sticky_Matte_Lip_Gloss_With_Hydrating_Formula.png?v=1785407956" TargetMode="External" Id="rId1766" /><Relationship Type="http://schemas.openxmlformats.org/officeDocument/2006/relationships/hyperlink" Target="https://cdn.shopify.com/s/files/1/0072/9101/1175/files/Buildable_Waterproof_Matte_Lip_Gloss_Miss_Rose.png?v=1785407945" TargetMode="External" Id="rId1767" /><Relationship Type="http://schemas.openxmlformats.org/officeDocument/2006/relationships/hyperlink" Target="https://cdn.shopify.com/s/files/1/0072/9101/1175/files/Buildable_Waterproof_Matte_Lip_Gloss_Miss_Rose.png?v=1785407945" TargetMode="External" Id="rId1768" /><Relationship Type="http://schemas.openxmlformats.org/officeDocument/2006/relationships/hyperlink" Target="https://cdn.shopify.com/s/files/1/0072/9101/1175/files/Buildable_Waterproof_Matte_Lip_Gloss_Miss_Rose.png?v=1785407945" TargetMode="External" Id="rId1769" /><Relationship Type="http://schemas.openxmlformats.org/officeDocument/2006/relationships/hyperlink" Target="https://cdn.shopify.com/s/files/1/0072/9101/1175/files/Buildable_Waterproof_Matte_Lip_Gloss_Miss_Rose.png?v=1785407945" TargetMode="External" Id="rId1770" /><Relationship Type="http://schemas.openxmlformats.org/officeDocument/2006/relationships/hyperlink" Target="https://cdn.shopify.com/s/files/1/0072/9101/1175/files/Buildable_Waterproof_Matte_Lip_Gloss_Miss_Rose.png?v=1785407945" TargetMode="External" Id="rId1771" /><Relationship Type="http://schemas.openxmlformats.org/officeDocument/2006/relationships/hyperlink" Target="https://cdn.shopify.com/s/files/1/0072/9101/1175/files/Buildable_Waterproof_Matte_Lip_Gloss_Miss_Rose.png?v=1785407945" TargetMode="External" Id="rId1772" /><Relationship Type="http://schemas.openxmlformats.org/officeDocument/2006/relationships/hyperlink" Target="https://cdn.shopify.com/s/files/1/0072/9101/1175/files/Miss_Rose_Non_Sticky_Matte_Lip_Gloss_With_Hydrating_Formula.png?v=1785407956" TargetMode="External" Id="rId1773" /><Relationship Type="http://schemas.openxmlformats.org/officeDocument/2006/relationships/hyperlink" Target="https://cdn.shopify.com/s/files/1/0072/9101/1175/files/Miss_Rose_Non_Sticky_Matte_Lip_Gloss_With_Hydrating_Formula.png?v=1785407956" TargetMode="External" Id="rId1774" /><Relationship Type="http://schemas.openxmlformats.org/officeDocument/2006/relationships/hyperlink" Target="https://cdn.shopify.com/s/files/1/0072/9101/1175/files/Miss_Rose_Non_Sticky_Matte_Lip_Gloss_With_Hydrating_Formula.png?v=1785407956" TargetMode="External" Id="rId1775" /><Relationship Type="http://schemas.openxmlformats.org/officeDocument/2006/relationships/hyperlink" Target="https://cdn.shopify.com/s/files/1/0072/9101/1175/files/Miss_Rose_Non_Sticky_Matte_Lip_Gloss_With_Hydrating_Formula.png?v=1785407956" TargetMode="External" Id="rId1776" /><Relationship Type="http://schemas.openxmlformats.org/officeDocument/2006/relationships/hyperlink" Target="https://cdn.shopify.com/s/files/1/0072/9101/1175/files/Miss_Rose_Non_Sticky_Matte_Lip_Gloss_With_Hydrating_Formula.png?v=1785407956" TargetMode="External" Id="rId1777" /><Relationship Type="http://schemas.openxmlformats.org/officeDocument/2006/relationships/hyperlink" Target="https://cdn.shopify.com/s/files/1/0072/9101/1175/files/Miss_Rose_Non_Sticky_Matte_Lip_Gloss_With_Hydrating_Formula.png?v=1785407956" TargetMode="External" Id="rId1778" /><Relationship Type="http://schemas.openxmlformats.org/officeDocument/2006/relationships/hyperlink" Target="https://cdn.shopify.com/s/files/1/0072/9101/1175/files/Miss_Rose_Non_Sticky_Matte_Lip_Gloss_With_Hydrating_Formula.png?v=1785407956" TargetMode="External" Id="rId1779" /><Relationship Type="http://schemas.openxmlformats.org/officeDocument/2006/relationships/hyperlink" Target="https://cdn.shopify.com/s/files/1/0072/9101/1175/files/Miss_Rose_Non_Sticky_Matte_Lip_Gloss_With_Hydrating_Formula.png?v=1785407956" TargetMode="External" Id="rId1780" /><Relationship Type="http://schemas.openxmlformats.org/officeDocument/2006/relationships/hyperlink" Target="https://cdn.shopify.com/s/files/1/0072/9101/1175/files/Miss_Rose_Non_Sticky_Matte_Lip_Gloss_With_Hydrating_Formula.png?v=1785407956" TargetMode="External" Id="rId1781" /><Relationship Type="http://schemas.openxmlformats.org/officeDocument/2006/relationships/hyperlink" Target="https://cdn.shopify.com/s/files/1/0072/9101/1175/files/Miss_Rose_Non_Sticky_Matte_Lip_Gloss_With_Hydrating_Formula.png?v=1785407956" TargetMode="External" Id="rId1782" /><Relationship Type="http://schemas.openxmlformats.org/officeDocument/2006/relationships/hyperlink" Target="https://cdn.shopify.com/s/files/1/0072/9101/1175/files/Miss_Rose_Super_lasting_Matte_lip_gloss_-_Miss_Rose_Com_Pk_11.png?v=1753785835" TargetMode="External" Id="rId1783" /><Relationship Type="http://schemas.openxmlformats.org/officeDocument/2006/relationships/hyperlink" Target="https://cdn.shopify.com/s/files/1/0072/9101/1175/files/Miss_Rose_Super_lasting_Matte_lip_gloss_-_Miss_Rose_Com_Pk_11.png?v=1753785835" TargetMode="External" Id="rId1784" /><Relationship Type="http://schemas.openxmlformats.org/officeDocument/2006/relationships/hyperlink" Target="https://cdn.shopify.com/s/files/1/0072/9101/1175/files/Miss_Rose_Super_lasting_Matte_lip_gloss_-_Miss_Rose_Com_Pk_11.png?v=1753785835" TargetMode="External" Id="rId1785" /><Relationship Type="http://schemas.openxmlformats.org/officeDocument/2006/relationships/hyperlink" Target="https://cdn.shopify.com/s/files/1/0072/9101/1175/files/Miss_Rose_Super_lasting_Matte_lip_gloss_-_Miss_Rose_Com_Pk_11.png?v=1753785835" TargetMode="External" Id="rId1786" /><Relationship Type="http://schemas.openxmlformats.org/officeDocument/2006/relationships/hyperlink" Target="https://cdn.shopify.com/s/files/1/0072/9101/1175/files/Miss_Rose_Super_lasting_Matte_lip_gloss_-_Miss_Rose_Com_Pk_11.png?v=1753785835" TargetMode="External" Id="rId1787" /><Relationship Type="http://schemas.openxmlformats.org/officeDocument/2006/relationships/hyperlink" Target="https://cdn.shopify.com/s/files/1/0072/9101/1175/files/Miss_Rose_Super_lasting_Matte_lip_gloss_-_Miss_Rose_Com_Pk_11.png?v=1753785835" TargetMode="External" Id="rId1788" /><Relationship Type="http://schemas.openxmlformats.org/officeDocument/2006/relationships/hyperlink" Target="https://cdn.shopify.com/s/files/1/0072/9101/1175/files/Miss_Rose_Super_lasting_Matte_lip_gloss_-_Miss_Rose_Com_Pk_11.png?v=1753785835" TargetMode="External" Id="rId1789" /><Relationship Type="http://schemas.openxmlformats.org/officeDocument/2006/relationships/hyperlink" Target="https://cdn.shopify.com/s/files/1/0072/9101/1175/files/Miss_Rose_Super_lasting_Matte_lip_gloss_-_Miss_Rose_Com_Pk_11.png?v=1753785835" TargetMode="External" Id="rId1790" /><Relationship Type="http://schemas.openxmlformats.org/officeDocument/2006/relationships/hyperlink" Target="https://cdn.shopify.com/s/files/1/0072/9101/1175/files/Buildable_Waterproof_Matte_Lip_Gloss_Miss_Rose.png?v=1785407945" TargetMode="External" Id="rId1791" /><Relationship Type="http://schemas.openxmlformats.org/officeDocument/2006/relationships/hyperlink" Target="https://cdn.shopify.com/s/files/1/0072/9101/1175/files/Buildable_Waterproof_Matte_Lip_Gloss_Miss_Rose.png?v=1785407945" TargetMode="External" Id="rId1792" /><Relationship Type="http://schemas.openxmlformats.org/officeDocument/2006/relationships/hyperlink" Target="https://cdn.shopify.com/s/files/1/0072/9101/1175/files/Miss_Rose_Super_Lasting_Lip_Gloss_For_Bold_Lip_Color.png?v=1785407932" TargetMode="External" Id="rId1793" /><Relationship Type="http://schemas.openxmlformats.org/officeDocument/2006/relationships/hyperlink" Target="https://cdn.shopify.com/s/files/1/0072/9101/1175/files/Miss_Rose_Super_Lasting_Lip_Gloss_For_Bold_Lip_Color.png?v=1785407932" TargetMode="External" Id="rId1794" /><Relationship Type="http://schemas.openxmlformats.org/officeDocument/2006/relationships/hyperlink" Target="https://cdn.shopify.com/s/files/1/0072/9101/1175/files/Buildable_Waterproof_Matte_Lip_Gloss_Miss_Rose.png?v=1785407945" TargetMode="External" Id="rId1795" /><Relationship Type="http://schemas.openxmlformats.org/officeDocument/2006/relationships/hyperlink" Target="https://cdn.shopify.com/s/files/1/0072/9101/1175/files/Buildable_Waterproof_Matte_Lip_Gloss_Miss_Rose.png?v=1785407945" TargetMode="External" Id="rId1796" /><Relationship Type="http://schemas.openxmlformats.org/officeDocument/2006/relationships/hyperlink" Target="https://cdn.shopify.com/s/files/1/0072/9101/1175/files/Miss_Rose_Super_lasting_Matte_lip_gloss_-_Miss_Rose_Com_Pk_11.png?v=1753785835" TargetMode="External" Id="rId1797" /><Relationship Type="http://schemas.openxmlformats.org/officeDocument/2006/relationships/hyperlink" Target="https://cdn.shopify.com/s/files/1/0072/9101/1175/files/Miss_Rose_Super_lasting_Matte_lip_gloss_-_Miss_Rose_Com_Pk_11.png?v=1753785835" TargetMode="External" Id="rId1798" /><Relationship Type="http://schemas.openxmlformats.org/officeDocument/2006/relationships/hyperlink" Target="https://cdn.shopify.com/s/files/1/0072/9101/1175/files/58.jpg?v=1766043068" TargetMode="External" Id="rId1799" /><Relationship Type="http://schemas.openxmlformats.org/officeDocument/2006/relationships/hyperlink" Target="https://cdn.shopify.com/s/files/1/0072/9101/1175/files/58.jpg?v=1766043068" TargetMode="External" Id="rId1800" /><Relationship Type="http://schemas.openxmlformats.org/officeDocument/2006/relationships/hyperlink" Target="https://cdn.shopify.com/s/files/1/0072/9101/1175/files/58.jpg?v=1766043068" TargetMode="External" Id="rId1801" /><Relationship Type="http://schemas.openxmlformats.org/officeDocument/2006/relationships/hyperlink" Target="https://cdn.shopify.com/s/files/1/0072/9101/1175/files/58.jpg?v=1766043068" TargetMode="External" Id="rId1802" /><Relationship Type="http://schemas.openxmlformats.org/officeDocument/2006/relationships/hyperlink" Target="https://cdn.shopify.com/s/files/1/0072/9101/1175/files/58.jpg?v=1766043068" TargetMode="External" Id="rId1803" /><Relationship Type="http://schemas.openxmlformats.org/officeDocument/2006/relationships/hyperlink" Target="https://cdn.shopify.com/s/files/1/0072/9101/1175/files/58.jpg?v=1766043068" TargetMode="External" Id="rId1804" /><Relationship Type="http://schemas.openxmlformats.org/officeDocument/2006/relationships/hyperlink" Target="https://cdn.shopify.com/s/files/1/0072/9101/1175/files/58.jpg?v=1766043068" TargetMode="External" Id="rId1805" /><Relationship Type="http://schemas.openxmlformats.org/officeDocument/2006/relationships/hyperlink" Target="https://cdn.shopify.com/s/files/1/0072/9101/1175/files/58.jpg?v=1766043068" TargetMode="External" Id="rId1806" /><Relationship Type="http://schemas.openxmlformats.org/officeDocument/2006/relationships/hyperlink" Target="https://cdn.shopify.com/s/files/1/0072/9101/1175/files/58.jpg?v=1766043068" TargetMode="External" Id="rId1807" /><Relationship Type="http://schemas.openxmlformats.org/officeDocument/2006/relationships/hyperlink" Target="https://cdn.shopify.com/s/files/1/0072/9101/1175/files/58.jpg?v=1766043068" TargetMode="External" Id="rId1808" /><Relationship Type="http://schemas.openxmlformats.org/officeDocument/2006/relationships/hyperlink" Target="https://cdn.shopify.com/s/files/1/0072/9101/1175/files/58.jpg?v=1766043068" TargetMode="External" Id="rId1809" /><Relationship Type="http://schemas.openxmlformats.org/officeDocument/2006/relationships/hyperlink" Target="https://cdn.shopify.com/s/files/1/0072/9101/1175/files/58.jpg?v=1766043068" TargetMode="External" Id="rId1810" /><Relationship Type="http://schemas.openxmlformats.org/officeDocument/2006/relationships/hyperlink" Target="https://cdn.shopify.com/s/files/1/0072/9101/1175/products/ppppppppp.jpg?v=1753702959" TargetMode="External" Id="rId1811" /><Relationship Type="http://schemas.openxmlformats.org/officeDocument/2006/relationships/hyperlink" Target="https://cdn.shopify.com/s/files/1/0072/9101/1175/products/ppppppppp.jpg?v=1753702959" TargetMode="External" Id="rId1812" /><Relationship Type="http://schemas.openxmlformats.org/officeDocument/2006/relationships/hyperlink" Target="https://cdn.shopify.com/s/files/1/0072/9101/1175/products/NudeAestheticTenderMinimalisticLifestyleNewBlogInstagramPost_11_818b30e2-3363-42e4-bbbf-dac34c151cd7.png?v=1753702959" TargetMode="External" Id="rId1813" /><Relationship Type="http://schemas.openxmlformats.org/officeDocument/2006/relationships/hyperlink" Target="https://cdn.shopify.com/s/files/1/0072/9101/1175/products/NudeAestheticTenderMinimalisticLifestyleNewBlogInstagramPost_11_818b30e2-3363-42e4-bbbf-dac34c151cd7.png?v=1753702959" TargetMode="External" Id="rId1814" /><Relationship Type="http://schemas.openxmlformats.org/officeDocument/2006/relationships/hyperlink" Target="https://cdn.shopify.com/s/files/1/0072/9101/1175/products/Linerswatch.jpg?v=1771323612" TargetMode="External" Id="rId1815" /><Relationship Type="http://schemas.openxmlformats.org/officeDocument/2006/relationships/hyperlink" Target="https://cdn.shopify.com/s/files/1/0072/9101/1175/products/Linerswatch.jpg?v=1771323612" TargetMode="External" Id="rId1816" /><Relationship Type="http://schemas.openxmlformats.org/officeDocument/2006/relationships/hyperlink" Target="https://cdn.shopify.com/s/files/1/0072/9101/1175/products/Linerswatch.jpg?v=1771323612" TargetMode="External" Id="rId1817" /><Relationship Type="http://schemas.openxmlformats.org/officeDocument/2006/relationships/hyperlink" Target="https://cdn.shopify.com/s/files/1/0072/9101/1175/products/Linerswatch.jpg?v=1771323612" TargetMode="External" Id="rId1818" /><Relationship Type="http://schemas.openxmlformats.org/officeDocument/2006/relationships/hyperlink" Target="https://cdn.shopify.com/s/files/1/0072/9101/1175/products/Linerswatch.jpg?v=1771323612" TargetMode="External" Id="rId1819" /><Relationship Type="http://schemas.openxmlformats.org/officeDocument/2006/relationships/hyperlink" Target="https://cdn.shopify.com/s/files/1/0072/9101/1175/products/Linerswatch.jpg?v=1771323612" TargetMode="External" Id="rId1820" /><Relationship Type="http://schemas.openxmlformats.org/officeDocument/2006/relationships/hyperlink" Target="https://cdn.shopify.com/s/files/1/0072/9101/1175/products/Linerswatch.jpg?v=1771323612" TargetMode="External" Id="rId1821" /><Relationship Type="http://schemas.openxmlformats.org/officeDocument/2006/relationships/hyperlink" Target="https://cdn.shopify.com/s/files/1/0072/9101/1175/products/Linerswatch.jpg?v=1771323612" TargetMode="External" Id="rId1822" /><Relationship Type="http://schemas.openxmlformats.org/officeDocument/2006/relationships/hyperlink" Target="https://cdn.shopify.com/s/files/1/0072/9101/1175/products/Linerswatch.jpg?v=1771323612" TargetMode="External" Id="rId1823" /><Relationship Type="http://schemas.openxmlformats.org/officeDocument/2006/relationships/hyperlink" Target="https://cdn.shopify.com/s/files/1/0072/9101/1175/products/Linerswatch.jpg?v=1771323612" TargetMode="External" Id="rId1824" /><Relationship Type="http://schemas.openxmlformats.org/officeDocument/2006/relationships/hyperlink" Target="https://cdn.shopify.com/s/files/1/0072/9101/1175/products/Linerswatch.jpg?v=1771323612" TargetMode="External" Id="rId1825" /><Relationship Type="http://schemas.openxmlformats.org/officeDocument/2006/relationships/hyperlink" Target="https://cdn.shopify.com/s/files/1/0072/9101/1175/products/Linerswatch.jpg?v=1771323612" TargetMode="External" Id="rId1826" /><Relationship Type="http://schemas.openxmlformats.org/officeDocument/2006/relationships/hyperlink" Target="https://cdn.shopify.com/s/files/1/0072/9101/1175/products/Linerswatch.jpg?v=1771323612" TargetMode="External" Id="rId1827" /><Relationship Type="http://schemas.openxmlformats.org/officeDocument/2006/relationships/hyperlink" Target="https://cdn.shopify.com/s/files/1/0072/9101/1175/products/Linerswatch.jpg?v=1771323612" TargetMode="External" Id="rId1828" /><Relationship Type="http://schemas.openxmlformats.org/officeDocument/2006/relationships/hyperlink" Target="https://cdn.shopify.com/s/files/1/0072/9101/1175/products/Linerswatch.jpg?v=1771323612" TargetMode="External" Id="rId1829" /><Relationship Type="http://schemas.openxmlformats.org/officeDocument/2006/relationships/hyperlink" Target="https://cdn.shopify.com/s/files/1/0072/9101/1175/products/Linerswatch.jpg?v=1771323612" TargetMode="External" Id="rId1830" /><Relationship Type="http://schemas.openxmlformats.org/officeDocument/2006/relationships/hyperlink" Target="https://cdn.shopify.com/s/files/1/0072/9101/1175/products/Linerswatch.jpg?v=1771323612" TargetMode="External" Id="rId1831" /><Relationship Type="http://schemas.openxmlformats.org/officeDocument/2006/relationships/hyperlink" Target="https://cdn.shopify.com/s/files/1/0072/9101/1175/products/Linerswatch.jpg?v=1771323612" TargetMode="External" Id="rId1832" /><Relationship Type="http://schemas.openxmlformats.org/officeDocument/2006/relationships/hyperlink" Target="https://cdn.shopify.com/s/files/1/0072/9101/1175/products/Linerswatch.jpg?v=1771323612" TargetMode="External" Id="rId1833" /><Relationship Type="http://schemas.openxmlformats.org/officeDocument/2006/relationships/hyperlink" Target="https://cdn.shopify.com/s/files/1/0072/9101/1175/products/Linerswatch.jpg?v=1771323612" TargetMode="External" Id="rId1834" /><Relationship Type="http://schemas.openxmlformats.org/officeDocument/2006/relationships/hyperlink" Target="https://cdn.shopify.com/s/files/1/0072/9101/1175/products/Linerswatch.jpg?v=1771323612" TargetMode="External" Id="rId1835" /><Relationship Type="http://schemas.openxmlformats.org/officeDocument/2006/relationships/hyperlink" Target="https://cdn.shopify.com/s/files/1/0072/9101/1175/products/Linerswatch.jpg?v=1771323612" TargetMode="External" Id="rId1836" /><Relationship Type="http://schemas.openxmlformats.org/officeDocument/2006/relationships/hyperlink" Target="https://cdn.shopify.com/s/files/1/0072/9101/1175/products/Linerswatch.jpg?v=1771323612" TargetMode="External" Id="rId1837" /><Relationship Type="http://schemas.openxmlformats.org/officeDocument/2006/relationships/hyperlink" Target="https://cdn.shopify.com/s/files/1/0072/9101/1175/products/Linerswatch.jpg?v=1771323612" TargetMode="External" Id="rId1838" /><Relationship Type="http://schemas.openxmlformats.org/officeDocument/2006/relationships/hyperlink" Target="https://cdn.shopify.com/s/files/1/0072/9101/1175/files/Miss_Rose_Com_Pk_-_Silk_Flawless_Foundation_shade_card.png?v=1782302046" TargetMode="External" Id="rId1839" /><Relationship Type="http://schemas.openxmlformats.org/officeDocument/2006/relationships/hyperlink" Target="https://cdn.shopify.com/s/files/1/0072/9101/1175/files/Miss_Rose_Com_Pk_-_Silk_Flawless_Foundation_shade_card.png?v=1782302046" TargetMode="External" Id="rId1840" /><Relationship Type="http://schemas.openxmlformats.org/officeDocument/2006/relationships/hyperlink" Target="https://cdn.shopify.com/s/files/1/0072/9101/1175/files/Miss_Rose_Com_Pk_-_Silk_Flawless_Foundation_shade_card.png?v=1782302046" TargetMode="External" Id="rId1841" /><Relationship Type="http://schemas.openxmlformats.org/officeDocument/2006/relationships/hyperlink" Target="https://cdn.shopify.com/s/files/1/0072/9101/1175/files/Miss_Rose_Com_Pk_-_Silk_Flawless_Foundation_shade_card.png?v=1782302046" TargetMode="External" Id="rId1842" /><Relationship Type="http://schemas.openxmlformats.org/officeDocument/2006/relationships/hyperlink" Target="https://cdn.shopify.com/s/files/1/0072/9101/1175/files/Miss_Rose_Com_Pk_-_Silk_Flawless_Foundation_shade_card.png?v=1782302046" TargetMode="External" Id="rId1843" /><Relationship Type="http://schemas.openxmlformats.org/officeDocument/2006/relationships/hyperlink" Target="https://cdn.shopify.com/s/files/1/0072/9101/1175/files/Miss_Rose_Com_Pk_-_Silk_Flawless_Foundation_shade_card.png?v=1782302046" TargetMode="External" Id="rId1844" /><Relationship Type="http://schemas.openxmlformats.org/officeDocument/2006/relationships/hyperlink" Target="https://cdn.shopify.com/s/files/1/0072/9101/1175/files/Miss_Rose_Com_Pk_-_Silk_Flawless_Foundation_shade_card.png?v=1782302046" TargetMode="External" Id="rId1845" /><Relationship Type="http://schemas.openxmlformats.org/officeDocument/2006/relationships/hyperlink" Target="https://cdn.shopify.com/s/files/1/0072/9101/1175/files/Miss_Rose_Com_Pk_-_Silk_Flawless_Foundation_shade_card.png?v=1782302046" TargetMode="External" Id="rId1846" /><Relationship Type="http://schemas.openxmlformats.org/officeDocument/2006/relationships/hyperlink" Target="https://cdn.shopify.com/s/files/1/0072/9101/1175/files/Miss_Rose_Com_Pk_-_Silk_Flawless_Foundation_shade_card.png?v=1782302046" TargetMode="External" Id="rId1847" /><Relationship Type="http://schemas.openxmlformats.org/officeDocument/2006/relationships/hyperlink" Target="https://cdn.shopify.com/s/files/1/0072/9101/1175/files/Miss_Rose_Com_Pk_-_Silk_Flawless_Foundation_shade_card.png?v=1782302046" TargetMode="External" Id="rId1848" /><Relationship Type="http://schemas.openxmlformats.org/officeDocument/2006/relationships/hyperlink" Target="https://cdn.shopify.com/s/files/1/0072/9101/1175/files/Miss_Rose_Com_Pk_-_Silk_Flawless_Foundation_shade_card.png?v=1782302046" TargetMode="External" Id="rId1849" /><Relationship Type="http://schemas.openxmlformats.org/officeDocument/2006/relationships/hyperlink" Target="https://cdn.shopify.com/s/files/1/0072/9101/1175/files/Miss_Rose_Com_Pk_-_Silk_Flawless_Foundation_shade_card.png?v=1782302046" TargetMode="External" Id="rId1850" /><Relationship Type="http://schemas.openxmlformats.org/officeDocument/2006/relationships/hyperlink" Target="https://cdn.shopify.com/s/files/1/0072/9101/1175/files/Miss_Rose_Com_Pk_-_Silk_Flawless_Foundation_shade_card.png?v=1782302046" TargetMode="External" Id="rId1851" /><Relationship Type="http://schemas.openxmlformats.org/officeDocument/2006/relationships/hyperlink" Target="https://cdn.shopify.com/s/files/1/0072/9101/1175/files/Miss_Rose_Com_Pk_-_Silk_Flawless_Foundation_shade_card.png?v=1782302046" TargetMode="External" Id="rId1852" /><Relationship Type="http://schemas.openxmlformats.org/officeDocument/2006/relationships/hyperlink" Target="https://cdn.shopify.com/s/files/1/0072/9101/1175/files/Miss_Rose_Liquid_Shimmer_Highlighter.png?v=1785411178" TargetMode="External" Id="rId1853" /><Relationship Type="http://schemas.openxmlformats.org/officeDocument/2006/relationships/hyperlink" Target="https://cdn.shopify.com/s/files/1/0072/9101/1175/files/Miss_Rose_Liquid_Shimmer_Highlighter.png?v=1785411178" TargetMode="External" Id="rId1854" /><Relationship Type="http://schemas.openxmlformats.org/officeDocument/2006/relationships/hyperlink" Target="https://cdn.shopify.com/s/files/1/0072/9101/1175/files/Miss_Rose_Highlighter_Drops.png?v=1785411278" TargetMode="External" Id="rId1855" /><Relationship Type="http://schemas.openxmlformats.org/officeDocument/2006/relationships/hyperlink" Target="https://cdn.shopify.com/s/files/1/0072/9101/1175/files/Miss_Rose_Highlighter_Drops.png?v=1785411278" TargetMode="External" Id="rId1856" /><Relationship Type="http://schemas.openxmlformats.org/officeDocument/2006/relationships/hyperlink" Target="https://cdn.shopify.com/s/files/1/0072/9101/1175/files/Miss_Rose_Radiant_Skin_Illuminator.png?v=1785411155" TargetMode="External" Id="rId1857" /><Relationship Type="http://schemas.openxmlformats.org/officeDocument/2006/relationships/hyperlink" Target="https://cdn.shopify.com/s/files/1/0072/9101/1175/files/Miss_Rose_Radiant_Skin_Illuminator.png?v=1785411155" TargetMode="External" Id="rId1858" /><Relationship Type="http://schemas.openxmlformats.org/officeDocument/2006/relationships/hyperlink" Target="https://cdn.shopify.com/s/files/1/0072/9101/1175/files/Miss_Rose_Natural_Glow_Drops.png?v=1785411347" TargetMode="External" Id="rId1859" /><Relationship Type="http://schemas.openxmlformats.org/officeDocument/2006/relationships/hyperlink" Target="https://cdn.shopify.com/s/files/1/0072/9101/1175/files/Miss_Rose_Natural_Glow_Drops.png?v=1785411347" TargetMode="External" Id="rId1860" /><Relationship Type="http://schemas.openxmlformats.org/officeDocument/2006/relationships/hyperlink" Target="https://cdn.shopify.com/s/files/1/0072/9101/1175/files/Miss_Rose_Liquid_Glowing_Highlighter.png?v=1785411317" TargetMode="External" Id="rId1861" /><Relationship Type="http://schemas.openxmlformats.org/officeDocument/2006/relationships/hyperlink" Target="https://cdn.shopify.com/s/files/1/0072/9101/1175/files/Miss_Rose_Liquid_Glowing_Highlighter.png?v=1785411317" TargetMode="External" Id="rId1862" /><Relationship Type="http://schemas.openxmlformats.org/officeDocument/2006/relationships/hyperlink" Target="https://cdn.shopify.com/s/files/1/0072/9101/1175/files/Miss_Rose_Dewy_Glow_Highlighter_In_Pakistan.png?v=1785411393" TargetMode="External" Id="rId1863" /><Relationship Type="http://schemas.openxmlformats.org/officeDocument/2006/relationships/hyperlink" Target="https://cdn.shopify.com/s/files/1/0072/9101/1175/files/Miss_Rose_Dewy_Glow_Highlighter_In_Pakistan.png?v=1785411393" TargetMode="External" Id="rId1864" /><Relationship Type="http://schemas.openxmlformats.org/officeDocument/2006/relationships/hyperlink" Target="https://cdn.shopify.com/s/files/1/0072/9101/1175/products/1_d1eee495-8b81-4f86-b1fd-061a0a313b36.png?v=1677048755" TargetMode="External" Id="rId1865" /><Relationship Type="http://schemas.openxmlformats.org/officeDocument/2006/relationships/hyperlink" Target="https://cdn.shopify.com/s/files/1/0072/9101/1175/products/1_d1eee495-8b81-4f86-b1fd-061a0a313b36.png?v=1677048755" TargetMode="External" Id="rId1866" /><Relationship Type="http://schemas.openxmlformats.org/officeDocument/2006/relationships/hyperlink" Target="https://cdn.shopify.com/s/files/1/0072/9101/1175/products/w9688ygh212ivvb1663837331.jpg?v=1669704543" TargetMode="External" Id="rId1867" /><Relationship Type="http://schemas.openxmlformats.org/officeDocument/2006/relationships/hyperlink" Target="https://cdn.shopify.com/s/files/1/0072/9101/1175/products/w9688ygh212ivvb1663837331.jpg?v=1669704543" TargetMode="External" Id="rId1868" /><Relationship Type="http://schemas.openxmlformats.org/officeDocument/2006/relationships/hyperlink" Target="https://cdn.shopify.com/s/files/1/0072/9101/1175/products/z8913mtt5y95he61663837331.jpg?v=1669704543" TargetMode="External" Id="rId1869" /><Relationship Type="http://schemas.openxmlformats.org/officeDocument/2006/relationships/hyperlink" Target="https://cdn.shopify.com/s/files/1/0072/9101/1175/products/z8913mtt5y95he61663837331.jpg?v=1669704543" TargetMode="External" Id="rId1870" /><Relationship Type="http://schemas.openxmlformats.org/officeDocument/2006/relationships/hyperlink" Target="https://cdn.shopify.com/s/files/1/0072/9101/1175/products/27_39eaacd0-1197-4f1d-b36d-423852362778.png?v=1770974691" TargetMode="External" Id="rId1871" /><Relationship Type="http://schemas.openxmlformats.org/officeDocument/2006/relationships/hyperlink" Target="https://cdn.shopify.com/s/files/1/0072/9101/1175/products/27_39eaacd0-1197-4f1d-b36d-423852362778.png?v=1770974691" TargetMode="External" Id="rId1872" /><Relationship Type="http://schemas.openxmlformats.org/officeDocument/2006/relationships/hyperlink" Target="https://cdn.shopify.com/s/files/1/0072/9101/1175/products/27_39eaacd0-1197-4f1d-b36d-423852362778.png?v=1770974691" TargetMode="External" Id="rId1873" /><Relationship Type="http://schemas.openxmlformats.org/officeDocument/2006/relationships/hyperlink" Target="https://cdn.shopify.com/s/files/1/0072/9101/1175/products/27_39eaacd0-1197-4f1d-b36d-423852362778.png?v=1770974691" TargetMode="External" Id="rId1874" /><Relationship Type="http://schemas.openxmlformats.org/officeDocument/2006/relationships/hyperlink" Target="https://cdn.shopify.com/s/files/1/0072/9101/1175/products/27_39eaacd0-1197-4f1d-b36d-423852362778.png?v=1770974691" TargetMode="External" Id="rId1875" /><Relationship Type="http://schemas.openxmlformats.org/officeDocument/2006/relationships/hyperlink" Target="https://cdn.shopify.com/s/files/1/0072/9101/1175/products/27_39eaacd0-1197-4f1d-b36d-423852362778.png?v=1770974691" TargetMode="External" Id="rId1876" /><Relationship Type="http://schemas.openxmlformats.org/officeDocument/2006/relationships/hyperlink" Target="https://cdn.shopify.com/s/files/1/0072/9101/1175/products/27_39eaacd0-1197-4f1d-b36d-423852362778.png?v=1770974691" TargetMode="External" Id="rId1877" /><Relationship Type="http://schemas.openxmlformats.org/officeDocument/2006/relationships/hyperlink" Target="https://cdn.shopify.com/s/files/1/0072/9101/1175/products/27_39eaacd0-1197-4f1d-b36d-423852362778.png?v=1770974691" TargetMode="External" Id="rId1878" /><Relationship Type="http://schemas.openxmlformats.org/officeDocument/2006/relationships/hyperlink" Target="https://cdn.shopify.com/s/files/1/0072/9101/1175/products/27_39eaacd0-1197-4f1d-b36d-423852362778.png?v=1770974691" TargetMode="External" Id="rId1879" /><Relationship Type="http://schemas.openxmlformats.org/officeDocument/2006/relationships/hyperlink" Target="https://cdn.shopify.com/s/files/1/0072/9101/1175/products/27_39eaacd0-1197-4f1d-b36d-423852362778.png?v=1770974691" TargetMode="External" Id="rId1880" /><Relationship Type="http://schemas.openxmlformats.org/officeDocument/2006/relationships/hyperlink" Target="https://cdn.shopify.com/s/files/1/0072/9101/1175/products/27_39eaacd0-1197-4f1d-b36d-423852362778.png?v=1770974691" TargetMode="External" Id="rId1881" /><Relationship Type="http://schemas.openxmlformats.org/officeDocument/2006/relationships/hyperlink" Target="https://cdn.shopify.com/s/files/1/0072/9101/1175/products/27_39eaacd0-1197-4f1d-b36d-423852362778.png?v=1770974691" TargetMode="External" Id="rId1882" /><Relationship Type="http://schemas.openxmlformats.org/officeDocument/2006/relationships/hyperlink" Target="https://cdn.shopify.com/s/files/1/0072/9101/1175/products/27_39eaacd0-1197-4f1d-b36d-423852362778.png?v=1770974691" TargetMode="External" Id="rId1883" /><Relationship Type="http://schemas.openxmlformats.org/officeDocument/2006/relationships/hyperlink" Target="https://cdn.shopify.com/s/files/1/0072/9101/1175/products/27_39eaacd0-1197-4f1d-b36d-423852362778.png?v=1770974691" TargetMode="External" Id="rId1884" /><Relationship Type="http://schemas.openxmlformats.org/officeDocument/2006/relationships/hyperlink" Target="https://cdn.shopify.com/s/files/1/0072/9101/1175/products/27_39eaacd0-1197-4f1d-b36d-423852362778.png?v=1770974691" TargetMode="External" Id="rId1885" /><Relationship Type="http://schemas.openxmlformats.org/officeDocument/2006/relationships/hyperlink" Target="https://cdn.shopify.com/s/files/1/0072/9101/1175/products/27_39eaacd0-1197-4f1d-b36d-423852362778.png?v=1770974691" TargetMode="External" Id="rId1886" /><Relationship Type="http://schemas.openxmlformats.org/officeDocument/2006/relationships/hyperlink" Target="https://cdn.shopify.com/s/files/1/0072/9101/1175/products/27_39eaacd0-1197-4f1d-b36d-423852362778.png?v=1770974691" TargetMode="External" Id="rId1887" /><Relationship Type="http://schemas.openxmlformats.org/officeDocument/2006/relationships/hyperlink" Target="https://cdn.shopify.com/s/files/1/0072/9101/1175/products/27_39eaacd0-1197-4f1d-b36d-423852362778.png?v=1770974691" TargetMode="External" Id="rId1888" /><Relationship Type="http://schemas.openxmlformats.org/officeDocument/2006/relationships/hyperlink" Target="https://cdn.shopify.com/s/files/1/0072/9101/1175/products/27_39eaacd0-1197-4f1d-b36d-423852362778.png?v=1770974691" TargetMode="External" Id="rId1889" /><Relationship Type="http://schemas.openxmlformats.org/officeDocument/2006/relationships/hyperlink" Target="https://cdn.shopify.com/s/files/1/0072/9101/1175/products/27_39eaacd0-1197-4f1d-b36d-423852362778.png?v=1770974691" TargetMode="External" Id="rId1890" /><Relationship Type="http://schemas.openxmlformats.org/officeDocument/2006/relationships/hyperlink" Target="https://cdn.shopify.com/s/files/1/0072/9101/1175/products/27_39eaacd0-1197-4f1d-b36d-423852362778.png?v=1770974691" TargetMode="External" Id="rId1891" /><Relationship Type="http://schemas.openxmlformats.org/officeDocument/2006/relationships/hyperlink" Target="https://cdn.shopify.com/s/files/1/0072/9101/1175/products/27_39eaacd0-1197-4f1d-b36d-423852362778.png?v=1770974691" TargetMode="External" Id="rId1892" /><Relationship Type="http://schemas.openxmlformats.org/officeDocument/2006/relationships/hyperlink" Target="https://cdn.shopify.com/s/files/1/0072/9101/1175/products/27_39eaacd0-1197-4f1d-b36d-423852362778.png?v=1770974691" TargetMode="External" Id="rId1893" /><Relationship Type="http://schemas.openxmlformats.org/officeDocument/2006/relationships/hyperlink" Target="https://cdn.shopify.com/s/files/1/0072/9101/1175/products/27_39eaacd0-1197-4f1d-b36d-423852362778.png?v=1770974691" TargetMode="External" Id="rId1894" /><Relationship Type="http://schemas.openxmlformats.org/officeDocument/2006/relationships/hyperlink" Target="https://cdn.shopify.com/s/files/1/0072/9101/1175/products/28_38ecb4c1-58e1-44d6-af7a-88343bca0045.png?v=1770974691" TargetMode="External" Id="rId1895" /><Relationship Type="http://schemas.openxmlformats.org/officeDocument/2006/relationships/hyperlink" Target="https://cdn.shopify.com/s/files/1/0072/9101/1175/products/28_38ecb4c1-58e1-44d6-af7a-88343bca0045.png?v=1770974691" TargetMode="External" Id="rId1896" /><Relationship Type="http://schemas.openxmlformats.org/officeDocument/2006/relationships/hyperlink" Target="https://cdn.shopify.com/s/files/1/0072/9101/1175/products/28_38ecb4c1-58e1-44d6-af7a-88343bca0045.png?v=1770974691" TargetMode="External" Id="rId1897" /><Relationship Type="http://schemas.openxmlformats.org/officeDocument/2006/relationships/hyperlink" Target="https://cdn.shopify.com/s/files/1/0072/9101/1175/products/28_38ecb4c1-58e1-44d6-af7a-88343bca0045.png?v=1770974691" TargetMode="External" Id="rId1898" /><Relationship Type="http://schemas.openxmlformats.org/officeDocument/2006/relationships/hyperlink" Target="https://cdn.shopify.com/s/files/1/0072/9101/1175/products/28_38ecb4c1-58e1-44d6-af7a-88343bca0045.png?v=1770974691" TargetMode="External" Id="rId1899" /><Relationship Type="http://schemas.openxmlformats.org/officeDocument/2006/relationships/hyperlink" Target="https://cdn.shopify.com/s/files/1/0072/9101/1175/products/28_38ecb4c1-58e1-44d6-af7a-88343bca0045.png?v=1770974691" TargetMode="External" Id="rId1900" /><Relationship Type="http://schemas.openxmlformats.org/officeDocument/2006/relationships/hyperlink" Target="https://cdn.shopify.com/s/files/1/0072/9101/1175/products/28_38ecb4c1-58e1-44d6-af7a-88343bca0045.png?v=1770974691" TargetMode="External" Id="rId1901" /><Relationship Type="http://schemas.openxmlformats.org/officeDocument/2006/relationships/hyperlink" Target="https://cdn.shopify.com/s/files/1/0072/9101/1175/products/28_38ecb4c1-58e1-44d6-af7a-88343bca0045.png?v=1770974691" TargetMode="External" Id="rId1902" /><Relationship Type="http://schemas.openxmlformats.org/officeDocument/2006/relationships/hyperlink" Target="https://cdn.shopify.com/s/files/1/0072/9101/1175/products/28_38ecb4c1-58e1-44d6-af7a-88343bca0045.png?v=1770974691" TargetMode="External" Id="rId1903" /><Relationship Type="http://schemas.openxmlformats.org/officeDocument/2006/relationships/hyperlink" Target="https://cdn.shopify.com/s/files/1/0072/9101/1175/products/28_38ecb4c1-58e1-44d6-af7a-88343bca0045.png?v=1770974691" TargetMode="External" Id="rId1904" /><Relationship Type="http://schemas.openxmlformats.org/officeDocument/2006/relationships/hyperlink" Target="https://cdn.shopify.com/s/files/1/0072/9101/1175/products/28_38ecb4c1-58e1-44d6-af7a-88343bca0045.png?v=1770974691" TargetMode="External" Id="rId1905" /><Relationship Type="http://schemas.openxmlformats.org/officeDocument/2006/relationships/hyperlink" Target="https://cdn.shopify.com/s/files/1/0072/9101/1175/products/28_38ecb4c1-58e1-44d6-af7a-88343bca0045.png?v=1770974691" TargetMode="External" Id="rId1906" /><Relationship Type="http://schemas.openxmlformats.org/officeDocument/2006/relationships/hyperlink" Target="https://cdn.shopify.com/s/files/1/0072/9101/1175/products/28_38ecb4c1-58e1-44d6-af7a-88343bca0045.png?v=1770974691" TargetMode="External" Id="rId1907" /><Relationship Type="http://schemas.openxmlformats.org/officeDocument/2006/relationships/hyperlink" Target="https://cdn.shopify.com/s/files/1/0072/9101/1175/products/28_38ecb4c1-58e1-44d6-af7a-88343bca0045.png?v=1770974691" TargetMode="External" Id="rId1908" /><Relationship Type="http://schemas.openxmlformats.org/officeDocument/2006/relationships/hyperlink" Target="https://cdn.shopify.com/s/files/1/0072/9101/1175/products/28_38ecb4c1-58e1-44d6-af7a-88343bca0045.png?v=1770974691" TargetMode="External" Id="rId1909" /><Relationship Type="http://schemas.openxmlformats.org/officeDocument/2006/relationships/hyperlink" Target="https://cdn.shopify.com/s/files/1/0072/9101/1175/products/28_38ecb4c1-58e1-44d6-af7a-88343bca0045.png?v=1770974691" TargetMode="External" Id="rId1910" /><Relationship Type="http://schemas.openxmlformats.org/officeDocument/2006/relationships/hyperlink" Target="https://cdn.shopify.com/s/files/1/0072/9101/1175/products/28_38ecb4c1-58e1-44d6-af7a-88343bca0045.png?v=1770974691" TargetMode="External" Id="rId1911" /><Relationship Type="http://schemas.openxmlformats.org/officeDocument/2006/relationships/hyperlink" Target="https://cdn.shopify.com/s/files/1/0072/9101/1175/products/28_38ecb4c1-58e1-44d6-af7a-88343bca0045.png?v=1770974691" TargetMode="External" Id="rId1912" /><Relationship Type="http://schemas.openxmlformats.org/officeDocument/2006/relationships/hyperlink" Target="https://cdn.shopify.com/s/files/1/0072/9101/1175/products/28_38ecb4c1-58e1-44d6-af7a-88343bca0045.png?v=1770974691" TargetMode="External" Id="rId1913" /><Relationship Type="http://schemas.openxmlformats.org/officeDocument/2006/relationships/hyperlink" Target="https://cdn.shopify.com/s/files/1/0072/9101/1175/products/28_38ecb4c1-58e1-44d6-af7a-88343bca0045.png?v=1770974691" TargetMode="External" Id="rId1914" /><Relationship Type="http://schemas.openxmlformats.org/officeDocument/2006/relationships/hyperlink" Target="https://cdn.shopify.com/s/files/1/0072/9101/1175/products/28_38ecb4c1-58e1-44d6-af7a-88343bca0045.png?v=1770974691" TargetMode="External" Id="rId1915" /><Relationship Type="http://schemas.openxmlformats.org/officeDocument/2006/relationships/hyperlink" Target="https://cdn.shopify.com/s/files/1/0072/9101/1175/products/28_38ecb4c1-58e1-44d6-af7a-88343bca0045.png?v=1770974691" TargetMode="External" Id="rId1916" /><Relationship Type="http://schemas.openxmlformats.org/officeDocument/2006/relationships/hyperlink" Target="https://cdn.shopify.com/s/files/1/0072/9101/1175/products/28_38ecb4c1-58e1-44d6-af7a-88343bca0045.png?v=1770974691" TargetMode="External" Id="rId1917" /><Relationship Type="http://schemas.openxmlformats.org/officeDocument/2006/relationships/hyperlink" Target="https://cdn.shopify.com/s/files/1/0072/9101/1175/products/28_38ecb4c1-58e1-44d6-af7a-88343bca0045.png?v=1770974691" TargetMode="External" Id="rId1918" /><Relationship Type="http://schemas.openxmlformats.org/officeDocument/2006/relationships/hyperlink" Target="https://cdn.shopify.com/s/files/1/0072/9101/1175/products/WhatsAppImage2022-10-22at16.56.31_1.jpg?v=1666440267" TargetMode="External" Id="rId1919" /><Relationship Type="http://schemas.openxmlformats.org/officeDocument/2006/relationships/hyperlink" Target="https://cdn.shopify.com/s/files/1/0072/9101/1175/products/WhatsAppImage2022-10-22at16.56.31_1.jpg?v=1666440267" TargetMode="External" Id="rId1920" /><Relationship Type="http://schemas.openxmlformats.org/officeDocument/2006/relationships/hyperlink" Target="https://cdn.shopify.com/s/files/1/0072/9101/1175/products/WhatsAppImage2022-10-22at16.56.31_2.jpg?v=1666440257" TargetMode="External" Id="rId1921" /><Relationship Type="http://schemas.openxmlformats.org/officeDocument/2006/relationships/hyperlink" Target="https://cdn.shopify.com/s/files/1/0072/9101/1175/products/WhatsAppImage2022-10-22at16.56.31_2.jpg?v=1666440257" TargetMode="External" Id="rId1922" /><Relationship Type="http://schemas.openxmlformats.org/officeDocument/2006/relationships/hyperlink" Target="https://cdn.shopify.com/s/files/1/0072/9101/1175/products/WhatsAppImage2022-10-22at16.56.31.jpg?v=1666440279" TargetMode="External" Id="rId1923" /><Relationship Type="http://schemas.openxmlformats.org/officeDocument/2006/relationships/hyperlink" Target="https://cdn.shopify.com/s/files/1/0072/9101/1175/products/WhatsAppImage2022-10-22at16.56.31.jpg?v=1666440279" TargetMode="External" Id="rId1924" /><Relationship Type="http://schemas.openxmlformats.org/officeDocument/2006/relationships/hyperlink" Target="https://cdn.shopify.com/s/files/1/0072/9101/1175/products/WhatsAppImage2022-10-22at16.45.18_5.jpg?v=1666440087" TargetMode="External" Id="rId1925" /><Relationship Type="http://schemas.openxmlformats.org/officeDocument/2006/relationships/hyperlink" Target="https://cdn.shopify.com/s/files/1/0072/9101/1175/products/WhatsAppImage2022-10-22at16.45.18_5.jpg?v=1666440087" TargetMode="External" Id="rId1926" /><Relationship Type="http://schemas.openxmlformats.org/officeDocument/2006/relationships/hyperlink" Target="https://cdn.shopify.com/s/files/1/0072/9101/1175/products/WhatsAppImage2022-10-22at16.45.18_4.jpg?v=1666440108" TargetMode="External" Id="rId1927" /><Relationship Type="http://schemas.openxmlformats.org/officeDocument/2006/relationships/hyperlink" Target="https://cdn.shopify.com/s/files/1/0072/9101/1175/products/WhatsAppImage2022-10-22at16.45.18_4.jpg?v=1666440108" TargetMode="External" Id="rId1928" /><Relationship Type="http://schemas.openxmlformats.org/officeDocument/2006/relationships/hyperlink" Target="https://cdn.shopify.com/s/files/1/0072/9101/1175/products/WhatsAppImage2022-10-22at16.45.18_3.jpg?v=1666440131" TargetMode="External" Id="rId1929" /><Relationship Type="http://schemas.openxmlformats.org/officeDocument/2006/relationships/hyperlink" Target="https://cdn.shopify.com/s/files/1/0072/9101/1175/products/WhatsAppImage2022-10-22at16.45.18_3.jpg?v=1666440131" TargetMode="External" Id="rId1930" /><Relationship Type="http://schemas.openxmlformats.org/officeDocument/2006/relationships/hyperlink" Target="https://cdn.shopify.com/s/files/1/0072/9101/1175/files/zaxdhylke9dbpoo1655188231.jpg?v=1694843370" TargetMode="External" Id="rId1931" /><Relationship Type="http://schemas.openxmlformats.org/officeDocument/2006/relationships/hyperlink" Target="https://cdn.shopify.com/s/files/1/0072/9101/1175/files/zaxdhylke9dbpoo1655188231.jpg?v=1694843370" TargetMode="External" Id="rId1932" /><Relationship Type="http://schemas.openxmlformats.org/officeDocument/2006/relationships/hyperlink" Target="https://cdn.shopify.com/s/files/1/0072/9101/1175/files/8coomgv2481c9dz1655188192.jpg?v=1694843209" TargetMode="External" Id="rId1933" /><Relationship Type="http://schemas.openxmlformats.org/officeDocument/2006/relationships/hyperlink" Target="https://cdn.shopify.com/s/files/1/0072/9101/1175/files/8coomgv2481c9dz1655188192.jpg?v=1694843209" TargetMode="External" Id="rId1934" /><Relationship Type="http://schemas.openxmlformats.org/officeDocument/2006/relationships/hyperlink" Target="https://cdn.shopify.com/s/files/1/0072/9101/1175/files/dsqoutpto786quc1655188273.jpg?v=1694843210" TargetMode="External" Id="rId1935" /><Relationship Type="http://schemas.openxmlformats.org/officeDocument/2006/relationships/hyperlink" Target="https://cdn.shopify.com/s/files/1/0072/9101/1175/files/dsqoutpto786quc1655188273.jpg?v=1694843210" TargetMode="External" Id="rId1936" /><Relationship Type="http://schemas.openxmlformats.org/officeDocument/2006/relationships/hyperlink" Target="https://cdn.shopify.com/s/files/1/0072/9101/1175/products/GlitterNailsG3_12.png?v=1770961303" TargetMode="External" Id="rId1937" /><Relationship Type="http://schemas.openxmlformats.org/officeDocument/2006/relationships/hyperlink" Target="https://cdn.shopify.com/s/files/1/0072/9101/1175/products/GlitterNailsG3_12.png?v=1770961303" TargetMode="External" Id="rId1938" /><Relationship Type="http://schemas.openxmlformats.org/officeDocument/2006/relationships/hyperlink" Target="https://cdn.shopify.com/s/files/1/0072/9101/1175/products/GlitterNailsG3_13.png?v=1770961303" TargetMode="External" Id="rId1939" /><Relationship Type="http://schemas.openxmlformats.org/officeDocument/2006/relationships/hyperlink" Target="https://cdn.shopify.com/s/files/1/0072/9101/1175/products/GlitterNailsG3_13.png?v=1770961303" TargetMode="External" Id="rId1940" /><Relationship Type="http://schemas.openxmlformats.org/officeDocument/2006/relationships/hyperlink" Target="https://cdn.shopify.com/s/files/1/0072/9101/1175/products/GlitterNailsG3_14.png?v=1770961303" TargetMode="External" Id="rId1941" /><Relationship Type="http://schemas.openxmlformats.org/officeDocument/2006/relationships/hyperlink" Target="https://cdn.shopify.com/s/files/1/0072/9101/1175/products/GlitterNailsG3_14.png?v=1770961303" TargetMode="External" Id="rId1942" /><Relationship Type="http://schemas.openxmlformats.org/officeDocument/2006/relationships/hyperlink" Target="https://cdn.shopify.com/s/files/1/0072/9101/1175/products/GlitterNailsG3_15.png?v=1770961303" TargetMode="External" Id="rId1943" /><Relationship Type="http://schemas.openxmlformats.org/officeDocument/2006/relationships/hyperlink" Target="https://cdn.shopify.com/s/files/1/0072/9101/1175/products/GlitterNailsG3_15.png?v=1770961303" TargetMode="External" Id="rId1944" /><Relationship Type="http://schemas.openxmlformats.org/officeDocument/2006/relationships/hyperlink" Target="https://cdn.shopify.com/s/files/1/0072/9101/1175/products/GlitterNailsG3_16_f0927153-6809-434f-aec3-635da9921695.png?v=1770961303" TargetMode="External" Id="rId1945" /><Relationship Type="http://schemas.openxmlformats.org/officeDocument/2006/relationships/hyperlink" Target="https://cdn.shopify.com/s/files/1/0072/9101/1175/products/GlitterNailsG3_16_f0927153-6809-434f-aec3-635da9921695.png?v=1770961303" TargetMode="External" Id="rId1946" /><Relationship Type="http://schemas.openxmlformats.org/officeDocument/2006/relationships/hyperlink" Target="https://cdn.shopify.com/s/files/1/0072/9101/1175/products/GlitterNailsG3_17_65ed3ade-1feb-4aaf-9899-dfdbd2ffc6d6.png?v=1770961303" TargetMode="External" Id="rId1947" /><Relationship Type="http://schemas.openxmlformats.org/officeDocument/2006/relationships/hyperlink" Target="https://cdn.shopify.com/s/files/1/0072/9101/1175/products/GlitterNailsG3_17_65ed3ade-1feb-4aaf-9899-dfdbd2ffc6d6.png?v=1770961303" TargetMode="External" Id="rId1948" /><Relationship Type="http://schemas.openxmlformats.org/officeDocument/2006/relationships/hyperlink" Target="https://cdn.shopify.com/s/files/1/0072/9101/1175/files/Add_a_little_bit_of_body_text_2.png?v=1750831071" TargetMode="External" Id="rId1949" /><Relationship Type="http://schemas.openxmlformats.org/officeDocument/2006/relationships/hyperlink" Target="https://cdn.shopify.com/s/files/1/0072/9101/1175/files/Add_a_little_bit_of_body_text_2.png?v=1750831071" TargetMode="External" Id="rId1950" /><Relationship Type="http://schemas.openxmlformats.org/officeDocument/2006/relationships/hyperlink" Target="https://cdn.shopify.com/s/files/1/0072/9101/1175/files/Add_a_little_bit_of_body_text_2.png?v=1750831071" TargetMode="External" Id="rId1951" /><Relationship Type="http://schemas.openxmlformats.org/officeDocument/2006/relationships/hyperlink" Target="https://cdn.shopify.com/s/files/1/0072/9101/1175/files/Add_a_little_bit_of_body_text_2.png?v=1750831071" TargetMode="External" Id="rId1952" /><Relationship Type="http://schemas.openxmlformats.org/officeDocument/2006/relationships/hyperlink" Target="https://cdn.shopify.com/s/files/1/0072/9101/1175/files/Add_a_little_bit_of_body_text_2.png?v=1750831071" TargetMode="External" Id="rId1953" /><Relationship Type="http://schemas.openxmlformats.org/officeDocument/2006/relationships/hyperlink" Target="https://cdn.shopify.com/s/files/1/0072/9101/1175/files/Add_a_little_bit_of_body_text_2.png?v=1750831071" TargetMode="External" Id="rId1954" /><Relationship Type="http://schemas.openxmlformats.org/officeDocument/2006/relationships/hyperlink" Target="https://cdn.shopify.com/s/files/1/0072/9101/1175/files/Add_a_little_bit_of_body_text_2.png?v=1750831071" TargetMode="External" Id="rId1955" /><Relationship Type="http://schemas.openxmlformats.org/officeDocument/2006/relationships/hyperlink" Target="https://cdn.shopify.com/s/files/1/0072/9101/1175/files/Add_a_little_bit_of_body_text_2.png?v=1750831071" TargetMode="External" Id="rId1956" /><Relationship Type="http://schemas.openxmlformats.org/officeDocument/2006/relationships/hyperlink" Target="https://cdn.shopify.com/s/files/1/0072/9101/1175/files/Add_a_little_bit_of_body_text_2.png?v=1750831071" TargetMode="External" Id="rId1957" /><Relationship Type="http://schemas.openxmlformats.org/officeDocument/2006/relationships/hyperlink" Target="https://cdn.shopify.com/s/files/1/0072/9101/1175/files/Add_a_little_bit_of_body_text_2.png?v=1750831071" TargetMode="External" Id="rId1958" /><Relationship Type="http://schemas.openxmlformats.org/officeDocument/2006/relationships/hyperlink" Target="https://cdn.shopify.com/s/files/1/0072/9101/1175/files/Add_a_little_bit_of_body_text_2.png?v=1750831071" TargetMode="External" Id="rId1959" /><Relationship Type="http://schemas.openxmlformats.org/officeDocument/2006/relationships/hyperlink" Target="https://cdn.shopify.com/s/files/1/0072/9101/1175/files/Add_a_little_bit_of_body_text_2.png?v=1750831071" TargetMode="External" Id="rId1960" /><Relationship Type="http://schemas.openxmlformats.org/officeDocument/2006/relationships/hyperlink" Target="https://cdn.shopify.com/s/files/1/0072/9101/1175/files/Add_a_little_bit_of_body_text_2.png?v=1750831071" TargetMode="External" Id="rId1961" /><Relationship Type="http://schemas.openxmlformats.org/officeDocument/2006/relationships/hyperlink" Target="https://cdn.shopify.com/s/files/1/0072/9101/1175/files/Add_a_little_bit_of_body_text_2.png?v=1750831071" TargetMode="External" Id="rId1962" /><Relationship Type="http://schemas.openxmlformats.org/officeDocument/2006/relationships/hyperlink" Target="https://cdn.shopify.com/s/files/1/0072/9101/1175/products/WhatsAppImage2022-04-23at12.36.19PM_1.jpg?v=1651047908" TargetMode="External" Id="rId1963" /><Relationship Type="http://schemas.openxmlformats.org/officeDocument/2006/relationships/hyperlink" Target="https://cdn.shopify.com/s/files/1/0072/9101/1175/products/WhatsAppImage2022-04-23at12.36.19PM_1.jpg?v=1651047908" TargetMode="External" Id="rId1964" /><Relationship Type="http://schemas.openxmlformats.org/officeDocument/2006/relationships/hyperlink" Target="https://cdn.shopify.com/s/files/1/0072/9101/1175/products/WhatsAppImage2022-04-23at12.36.17PM_2.jpg?v=1651047904" TargetMode="External" Id="rId1965" /><Relationship Type="http://schemas.openxmlformats.org/officeDocument/2006/relationships/hyperlink" Target="https://cdn.shopify.com/s/files/1/0072/9101/1175/products/WhatsAppImage2022-04-23at12.36.17PM_2.jpg?v=1651047904" TargetMode="External" Id="rId1966" /><Relationship Type="http://schemas.openxmlformats.org/officeDocument/2006/relationships/hyperlink" Target="https://cdn.shopify.com/s/files/1/0072/9101/1175/files/Compact_11.jpg?v=1716361686" TargetMode="External" Id="rId1967" /><Relationship Type="http://schemas.openxmlformats.org/officeDocument/2006/relationships/hyperlink" Target="https://cdn.shopify.com/s/files/1/0072/9101/1175/files/Compact_11.jpg?v=1716361686" TargetMode="External" Id="rId1968" /><Relationship Type="http://schemas.openxmlformats.org/officeDocument/2006/relationships/hyperlink" Target="https://cdn.shopify.com/s/files/1/0072/9101/1175/files/Compact_12_c3f5c011-297a-4d4a-be4a-6ede813b8ad3.jpg?v=1716361715" TargetMode="External" Id="rId1969" /><Relationship Type="http://schemas.openxmlformats.org/officeDocument/2006/relationships/hyperlink" Target="https://cdn.shopify.com/s/files/1/0072/9101/1175/files/Compact_12_c3f5c011-297a-4d4a-be4a-6ede813b8ad3.jpg?v=1716361715" TargetMode="External" Id="rId1970" /><Relationship Type="http://schemas.openxmlformats.org/officeDocument/2006/relationships/hyperlink" Target="https://cdn.shopify.com/s/files/1/0072/9101/1175/files/Compact13.jpg?v=1716361711" TargetMode="External" Id="rId1971" /><Relationship Type="http://schemas.openxmlformats.org/officeDocument/2006/relationships/hyperlink" Target="https://cdn.shopify.com/s/files/1/0072/9101/1175/files/Compact13.jpg?v=1716361711" TargetMode="External" Id="rId1972" /><Relationship Type="http://schemas.openxmlformats.org/officeDocument/2006/relationships/hyperlink" Target="https://cdn.shopify.com/s/files/1/0072/9101/1175/files/Compact14.jpg?v=1716361710" TargetMode="External" Id="rId1973" /><Relationship Type="http://schemas.openxmlformats.org/officeDocument/2006/relationships/hyperlink" Target="https://cdn.shopify.com/s/files/1/0072/9101/1175/files/Compact14.jpg?v=1716361710" TargetMode="External" Id="rId1974" /><Relationship Type="http://schemas.openxmlformats.org/officeDocument/2006/relationships/hyperlink" Target="https://cdn.shopify.com/s/files/1/0072/9101/1175/products/CONTUOURPALETTE.jpg?v=1648465070" TargetMode="External" Id="rId1975" /><Relationship Type="http://schemas.openxmlformats.org/officeDocument/2006/relationships/hyperlink" Target="https://cdn.shopify.com/s/files/1/0072/9101/1175/products/CONTUOURPALETTE.jpg?v=1648465070" TargetMode="External" Id="rId1976" /><Relationship Type="http://schemas.openxmlformats.org/officeDocument/2006/relationships/hyperlink" Target="https://cdn.shopify.com/s/files/1/0072/9101/1175/products/01_30ea5531-bf3b-4202-9e75-0bf130c0eaa4.jpg?v=1648465061" TargetMode="External" Id="rId1977" /><Relationship Type="http://schemas.openxmlformats.org/officeDocument/2006/relationships/hyperlink" Target="https://cdn.shopify.com/s/files/1/0072/9101/1175/products/01_30ea5531-bf3b-4202-9e75-0bf130c0eaa4.jpg?v=1648465061" TargetMode="External" Id="rId1978" /><Relationship Type="http://schemas.openxmlformats.org/officeDocument/2006/relationships/hyperlink" Target="https://cdn.shopify.com/s/files/1/0072/9101/1175/files/Miss_Rose_HD_Foundation_shade_card.jpg?v=1773372464" TargetMode="External" Id="rId1979" /><Relationship Type="http://schemas.openxmlformats.org/officeDocument/2006/relationships/hyperlink" Target="https://cdn.shopify.com/s/files/1/0072/9101/1175/files/Miss_Rose_HD_Foundation_shade_card.jpg?v=1773372464" TargetMode="External" Id="rId1980" /><Relationship Type="http://schemas.openxmlformats.org/officeDocument/2006/relationships/hyperlink" Target="https://cdn.shopify.com/s/files/1/0072/9101/1175/files/Miss_Rose_HD_Foundation_shade_card.jpg?v=1773372464" TargetMode="External" Id="rId1981" /><Relationship Type="http://schemas.openxmlformats.org/officeDocument/2006/relationships/hyperlink" Target="https://cdn.shopify.com/s/files/1/0072/9101/1175/files/Miss_Rose_HD_Foundation_shade_card.jpg?v=1773372464" TargetMode="External" Id="rId1982" /><Relationship Type="http://schemas.openxmlformats.org/officeDocument/2006/relationships/hyperlink" Target="https://cdn.shopify.com/s/files/1/0072/9101/1175/files/Miss_Rose_HD_Foundation_shade_card.jpg?v=1773372464" TargetMode="External" Id="rId1983" /><Relationship Type="http://schemas.openxmlformats.org/officeDocument/2006/relationships/hyperlink" Target="https://cdn.shopify.com/s/files/1/0072/9101/1175/files/Miss_Rose_HD_Foundation_shade_card.jpg?v=1773372464" TargetMode="External" Id="rId1984" /><Relationship Type="http://schemas.openxmlformats.org/officeDocument/2006/relationships/hyperlink" Target="https://cdn.shopify.com/s/files/1/0072/9101/1175/files/Miss_Rose_HD_Foundation_shade_card.jpg?v=1773372464" TargetMode="External" Id="rId1985" /><Relationship Type="http://schemas.openxmlformats.org/officeDocument/2006/relationships/hyperlink" Target="https://cdn.shopify.com/s/files/1/0072/9101/1175/files/Miss_Rose_HD_Foundation_shade_card.jpg?v=1773372464" TargetMode="External" Id="rId1986" /><Relationship Type="http://schemas.openxmlformats.org/officeDocument/2006/relationships/hyperlink" Target="https://cdn.shopify.com/s/files/1/0072/9101/1175/files/Miss_Rose_HD_Foundation_shade_card.jpg?v=1773372464" TargetMode="External" Id="rId1987" /><Relationship Type="http://schemas.openxmlformats.org/officeDocument/2006/relationships/hyperlink" Target="https://cdn.shopify.com/s/files/1/0072/9101/1175/files/Miss_Rose_HD_Foundation_shade_card.jpg?v=1773372464" TargetMode="External" Id="rId1988" /><Relationship Type="http://schemas.openxmlformats.org/officeDocument/2006/relationships/hyperlink" Target="https://cdn.shopify.com/s/files/1/0072/9101/1175/products/3_627b1496-2246-4f14-8237-0a261d49c1df.jpg?v=1750756940" TargetMode="External" Id="rId1989" /><Relationship Type="http://schemas.openxmlformats.org/officeDocument/2006/relationships/hyperlink" Target="https://cdn.shopify.com/s/files/1/0072/9101/1175/products/3_627b1496-2246-4f14-8237-0a261d49c1df.jpg?v=1750756940" TargetMode="External" Id="rId1990" /><Relationship Type="http://schemas.openxmlformats.org/officeDocument/2006/relationships/hyperlink" Target="https://cdn.shopify.com/s/files/1/0072/9101/1175/products/3_627b1496-2246-4f14-8237-0a261d49c1df.jpg?v=1750756940" TargetMode="External" Id="rId1991" /><Relationship Type="http://schemas.openxmlformats.org/officeDocument/2006/relationships/hyperlink" Target="https://cdn.shopify.com/s/files/1/0072/9101/1175/products/3_627b1496-2246-4f14-8237-0a261d49c1df.jpg?v=1750756940" TargetMode="External" Id="rId1992" /><Relationship Type="http://schemas.openxmlformats.org/officeDocument/2006/relationships/hyperlink" Target="https://cdn.shopify.com/s/files/1/0072/9101/1175/products/3_627b1496-2246-4f14-8237-0a261d49c1df.jpg?v=1750756940" TargetMode="External" Id="rId1993" /><Relationship Type="http://schemas.openxmlformats.org/officeDocument/2006/relationships/hyperlink" Target="https://cdn.shopify.com/s/files/1/0072/9101/1175/products/3_627b1496-2246-4f14-8237-0a261d49c1df.jpg?v=1750756940" TargetMode="External" Id="rId1994" /><Relationship Type="http://schemas.openxmlformats.org/officeDocument/2006/relationships/hyperlink" Target="https://cdn.shopify.com/s/files/1/0072/9101/1175/products/3_627b1496-2246-4f14-8237-0a261d49c1df.jpg?v=1750756940" TargetMode="External" Id="rId1995" /><Relationship Type="http://schemas.openxmlformats.org/officeDocument/2006/relationships/hyperlink" Target="https://cdn.shopify.com/s/files/1/0072/9101/1175/products/3_627b1496-2246-4f14-8237-0a261d49c1df.jpg?v=1750756940" TargetMode="External" Id="rId1996" /><Relationship Type="http://schemas.openxmlformats.org/officeDocument/2006/relationships/hyperlink" Target="https://cdn.shopify.com/s/files/1/0072/9101/1175/products/tsco46no118bi2x1624684141.jpg?v=1750933175" TargetMode="External" Id="rId1997" /><Relationship Type="http://schemas.openxmlformats.org/officeDocument/2006/relationships/hyperlink" Target="https://cdn.shopify.com/s/files/1/0072/9101/1175/products/tsco46no118bi2x1624684141.jpg?v=1750933175" TargetMode="External" Id="rId1998" /><Relationship Type="http://schemas.openxmlformats.org/officeDocument/2006/relationships/hyperlink" Target="https://cdn.shopify.com/s/files/1/0072/9101/1175/products/2_b5ca7018-2309-482f-8bf7-933ce96e4b2d.jpg?v=1750933175" TargetMode="External" Id="rId1999" /><Relationship Type="http://schemas.openxmlformats.org/officeDocument/2006/relationships/hyperlink" Target="https://cdn.shopify.com/s/files/1/0072/9101/1175/products/2_b5ca7018-2309-482f-8bf7-933ce96e4b2d.jpg?v=1750933175" TargetMode="External" Id="rId2000" /><Relationship Type="http://schemas.openxmlformats.org/officeDocument/2006/relationships/hyperlink" Target="https://cdn.shopify.com/s/files/1/0072/9101/1175/files/Miss_Rose_Oil_Free_Liquid_Foundation_shade_card.jpg?v=1750917903" TargetMode="External" Id="rId2001" /><Relationship Type="http://schemas.openxmlformats.org/officeDocument/2006/relationships/hyperlink" Target="https://cdn.shopify.com/s/files/1/0072/9101/1175/files/Miss_Rose_Oil_Free_Liquid_Foundation_shade_card.jpg?v=1750917903" TargetMode="External" Id="rId2002" /><Relationship Type="http://schemas.openxmlformats.org/officeDocument/2006/relationships/hyperlink" Target="https://cdn.shopify.com/s/files/1/0072/9101/1175/files/Miss_Rose_Oil_Free_Liquid_Foundation_shade_card.jpg?v=1750917903" TargetMode="External" Id="rId2003" /><Relationship Type="http://schemas.openxmlformats.org/officeDocument/2006/relationships/hyperlink" Target="https://cdn.shopify.com/s/files/1/0072/9101/1175/files/Miss_Rose_Oil_Free_Liquid_Foundation_shade_card.jpg?v=1750917903" TargetMode="External" Id="rId2004" /><Relationship Type="http://schemas.openxmlformats.org/officeDocument/2006/relationships/hyperlink" Target="https://cdn.shopify.com/s/files/1/0072/9101/1175/files/Miss_Rose_Oil_Free_Liquid_Foundation_shade_card.jpg?v=1750917903" TargetMode="External" Id="rId2005" /><Relationship Type="http://schemas.openxmlformats.org/officeDocument/2006/relationships/hyperlink" Target="https://cdn.shopify.com/s/files/1/0072/9101/1175/files/Miss_Rose_Oil_Free_Liquid_Foundation_shade_card.jpg?v=1750917903" TargetMode="External" Id="rId2006" /><Relationship Type="http://schemas.openxmlformats.org/officeDocument/2006/relationships/hyperlink" Target="https://cdn.shopify.com/s/files/1/0072/9101/1175/files/Miss_Rose_Oil_Free_Liquid_Foundation_shade_card.jpg?v=1750917903" TargetMode="External" Id="rId2007" /><Relationship Type="http://schemas.openxmlformats.org/officeDocument/2006/relationships/hyperlink" Target="https://cdn.shopify.com/s/files/1/0072/9101/1175/files/Miss_Rose_Oil_Free_Liquid_Foundation_shade_card.jpg?v=1750917903" TargetMode="External" Id="rId2008" /><Relationship Type="http://schemas.openxmlformats.org/officeDocument/2006/relationships/hyperlink" Target="https://cdn.shopify.com/s/files/1/0072/9101/1175/files/Miss_Rose_Oil_Free_Liquid_Foundation_shade_card.jpg?v=1750917903" TargetMode="External" Id="rId2009" /><Relationship Type="http://schemas.openxmlformats.org/officeDocument/2006/relationships/hyperlink" Target="https://cdn.shopify.com/s/files/1/0072/9101/1175/files/Miss_Rose_Oil_Free_Liquid_Foundation_shade_card.jpg?v=1750917903" TargetMode="External" Id="rId2010" /><Relationship Type="http://schemas.openxmlformats.org/officeDocument/2006/relationships/hyperlink" Target="https://cdn.shopify.com/s/files/1/0072/9101/1175/files/Miss_Rose_Oil_Free_Liquid_Foundation_shade_card.jpg?v=1750917903" TargetMode="External" Id="rId2011" /><Relationship Type="http://schemas.openxmlformats.org/officeDocument/2006/relationships/hyperlink" Target="https://cdn.shopify.com/s/files/1/0072/9101/1175/files/Miss_Rose_Oil_Free_Liquid_Foundation_shade_card.jpg?v=1750917903" TargetMode="External" Id="rId2012" /><Relationship Type="http://schemas.openxmlformats.org/officeDocument/2006/relationships/hyperlink" Target="https://cdn.shopify.com/s/files/1/0072/9101/1175/files/Miss_Rose_Oil_Free_Liquid_Foundation_ubeige6.jpg?v=1750917903" TargetMode="External" Id="rId2013" /><Relationship Type="http://schemas.openxmlformats.org/officeDocument/2006/relationships/hyperlink" Target="https://cdn.shopify.com/s/files/1/0072/9101/1175/files/Miss_Rose_Oil_Free_Liquid_Foundation_ubeige6.jpg?v=1750917903" TargetMode="External" Id="rId2014" /><Relationship Type="http://schemas.openxmlformats.org/officeDocument/2006/relationships/hyperlink" Target="https://cdn.shopify.com/s/files/1/0072/9101/1175/files/Miss_Rose_Oil_Free_Liquid_Foundation_32.jpg?v=1750917903" TargetMode="External" Id="rId2015" /><Relationship Type="http://schemas.openxmlformats.org/officeDocument/2006/relationships/hyperlink" Target="https://cdn.shopify.com/s/files/1/0072/9101/1175/files/Miss_Rose_Oil_Free_Liquid_Foundation_32.jpg?v=1750917903" TargetMode="External" Id="rId2016" /><Relationship Type="http://schemas.openxmlformats.org/officeDocument/2006/relationships/hyperlink" Target="https://cdn.shopify.com/s/files/1/0072/9101/1175/files/2_in_1_Eyebrow.png?v=1748083919" TargetMode="External" Id="rId2017" /><Relationship Type="http://schemas.openxmlformats.org/officeDocument/2006/relationships/hyperlink" Target="https://cdn.shopify.com/s/files/1/0072/9101/1175/files/2_in_1_Eyebrow.png?v=1748083919" TargetMode="External" Id="rId2018" /><Relationship Type="http://schemas.openxmlformats.org/officeDocument/2006/relationships/hyperlink" Target="https://cdn.shopify.com/s/files/1/0072/9101/1175/files/2_in_1_Eyebrow.png?v=1748083919" TargetMode="External" Id="rId2019" /><Relationship Type="http://schemas.openxmlformats.org/officeDocument/2006/relationships/hyperlink" Target="https://cdn.shopify.com/s/files/1/0072/9101/1175/files/2_in_1_Eyebrow.png?v=1748083919" TargetMode="External" Id="rId2020" /><Relationship Type="http://schemas.openxmlformats.org/officeDocument/2006/relationships/hyperlink" Target="https://cdn.shopify.com/s/files/1/0072/9101/1175/files/2_in_1_Eyebrow.png?v=1748083919" TargetMode="External" Id="rId2021" /><Relationship Type="http://schemas.openxmlformats.org/officeDocument/2006/relationships/hyperlink" Target="https://cdn.shopify.com/s/files/1/0072/9101/1175/files/2_in_1_Eyebrow.png?v=1748083919" TargetMode="External" Id="rId2022" /><Relationship Type="http://schemas.openxmlformats.org/officeDocument/2006/relationships/hyperlink" Target="https://cdn.shopify.com/s/files/1/0072/9101/1175/files/2_in_1_Eyebrow.png?v=1748083919" TargetMode="External" Id="rId2023" /><Relationship Type="http://schemas.openxmlformats.org/officeDocument/2006/relationships/hyperlink" Target="https://cdn.shopify.com/s/files/1/0072/9101/1175/files/2_in_1_Eyebrow.png?v=1748083919" TargetMode="External" Id="rId2024" /><Relationship Type="http://schemas.openxmlformats.org/officeDocument/2006/relationships/hyperlink" Target="https://cdn.shopify.com/s/files/1/0072/9101/1175/files/Miss_Rose_Gel_Eyeliner_Kajal_Stick.jpg?v=1785404191" TargetMode="External" Id="rId2025" /><Relationship Type="http://schemas.openxmlformats.org/officeDocument/2006/relationships/hyperlink" Target="https://cdn.shopify.com/s/files/1/0072/9101/1175/files/Miss_Rose_Gel_Eyeliner_Kajal_Stick.jpg?v=1785404191" TargetMode="External" Id="rId2026" /><Relationship Type="http://schemas.openxmlformats.org/officeDocument/2006/relationships/hyperlink" Target="https://cdn.shopify.com/s/files/1/0072/9101/1175/files/Miss_Rose_Gel_Eyeliner_Kajal_Stick.jpg?v=1785404191" TargetMode="External" Id="rId2027" /><Relationship Type="http://schemas.openxmlformats.org/officeDocument/2006/relationships/hyperlink" Target="https://cdn.shopify.com/s/files/1/0072/9101/1175/files/Miss_Rose_Gel_Eyeliner_Kajal_Stick.jpg?v=1785404191" TargetMode="External" Id="rId2028" /><Relationship Type="http://schemas.openxmlformats.org/officeDocument/2006/relationships/hyperlink" Target="https://cdn.shopify.com/s/files/1/0072/9101/1175/files/Miss_Rose_Gel_Eyeliner_Kajal_Stick.jpg?v=1785404191" TargetMode="External" Id="rId2029" /><Relationship Type="http://schemas.openxmlformats.org/officeDocument/2006/relationships/hyperlink" Target="https://cdn.shopify.com/s/files/1/0072/9101/1175/files/Miss_Rose_Gel_Eyeliner_Kajal_Stick.jpg?v=1785404191" TargetMode="External" Id="rId2030" /><Relationship Type="http://schemas.openxmlformats.org/officeDocument/2006/relationships/hyperlink" Target="https://cdn.shopify.com/s/files/1/0072/9101/1175/files/Miss_Rose_Gel_Eyeliner_Kajal_Stick.jpg?v=1785404191" TargetMode="External" Id="rId2031" /><Relationship Type="http://schemas.openxmlformats.org/officeDocument/2006/relationships/hyperlink" Target="https://cdn.shopify.com/s/files/1/0072/9101/1175/files/Miss_Rose_Gel_Eyeliner_Kajal_Stick.jpg?v=1785404191" TargetMode="External" Id="rId2032" /><Relationship Type="http://schemas.openxmlformats.org/officeDocument/2006/relationships/hyperlink" Target="https://cdn.shopify.com/s/files/1/0072/9101/1175/files/Miss_Rose_Gel_Eyeliner_Kajal_Stick.jpg?v=1785404191" TargetMode="External" Id="rId2033" /><Relationship Type="http://schemas.openxmlformats.org/officeDocument/2006/relationships/hyperlink" Target="https://cdn.shopify.com/s/files/1/0072/9101/1175/files/Miss_Rose_Gel_Eyeliner_Kajal_Stick.jpg?v=1785404191" TargetMode="External" Id="rId2034" /><Relationship Type="http://schemas.openxmlformats.org/officeDocument/2006/relationships/hyperlink" Target="https://cdn.shopify.com/s/files/1/0072/9101/1175/files/missrose_products.png?v=1764313163" TargetMode="External" Id="rId2035" /><Relationship Type="http://schemas.openxmlformats.org/officeDocument/2006/relationships/hyperlink" Target="https://cdn.shopify.com/s/files/1/0072/9101/1175/files/missrose_products.png?v=1764313163" TargetMode="External" Id="rId2036" /><Relationship Type="http://schemas.openxmlformats.org/officeDocument/2006/relationships/hyperlink" Target="https://cdn.shopify.com/s/files/1/0072/9101/1175/files/missrose_products.png?v=1764313163" TargetMode="External" Id="rId2037" /><Relationship Type="http://schemas.openxmlformats.org/officeDocument/2006/relationships/hyperlink" Target="https://cdn.shopify.com/s/files/1/0072/9101/1175/files/missrose_products.png?v=1764313163" TargetMode="External" Id="rId2038" /><Relationship Type="http://schemas.openxmlformats.org/officeDocument/2006/relationships/hyperlink" Target="https://cdn.shopify.com/s/files/1/0072/9101/1175/files/missrose_products.png?v=1764313163" TargetMode="External" Id="rId2039" /><Relationship Type="http://schemas.openxmlformats.org/officeDocument/2006/relationships/hyperlink" Target="https://cdn.shopify.com/s/files/1/0072/9101/1175/files/missrose_products.png?v=1764313163" TargetMode="External" Id="rId2040" /><Relationship Type="http://schemas.openxmlformats.org/officeDocument/2006/relationships/hyperlink" Target="https://cdn.shopify.com/s/files/1/0072/9101/1175/files/missrose_products.png?v=1764313163" TargetMode="External" Id="rId2041" /><Relationship Type="http://schemas.openxmlformats.org/officeDocument/2006/relationships/hyperlink" Target="https://cdn.shopify.com/s/files/1/0072/9101/1175/files/missrose_products.png?v=1764313163" TargetMode="External" Id="rId2042" /><Relationship Type="http://schemas.openxmlformats.org/officeDocument/2006/relationships/hyperlink" Target="https://cdn.shopify.com/s/files/1/0072/9101/1175/files/missrose_products.png?v=1764313163" TargetMode="External" Id="rId2043" /><Relationship Type="http://schemas.openxmlformats.org/officeDocument/2006/relationships/hyperlink" Target="https://cdn.shopify.com/s/files/1/0072/9101/1175/files/missrose_products.png?v=1764313163" TargetMode="External" Id="rId2044" /><Relationship Type="http://schemas.openxmlformats.org/officeDocument/2006/relationships/hyperlink" Target="https://cdn.shopify.com/s/files/1/0072/9101/1175/files/missrose_products.png?v=1764313163" TargetMode="External" Id="rId2045" /><Relationship Type="http://schemas.openxmlformats.org/officeDocument/2006/relationships/hyperlink" Target="https://cdn.shopify.com/s/files/1/0072/9101/1175/files/missrose_products.png?v=1764313163" TargetMode="External" Id="rId2046" /><Relationship Type="http://schemas.openxmlformats.org/officeDocument/2006/relationships/hyperlink" Target="https://cdn.shopify.com/s/files/1/0072/9101/1175/files/MISS_ROSE_Matte_Lip_Gloss_black.jpg?v=1784283353" TargetMode="External" Id="rId2047" /><Relationship Type="http://schemas.openxmlformats.org/officeDocument/2006/relationships/hyperlink" Target="https://cdn.shopify.com/s/files/1/0072/9101/1175/files/MISS_ROSE_Matte_Lip_Gloss_black.jpg?v=1784283353" TargetMode="External" Id="rId2048" /><Relationship Type="http://schemas.openxmlformats.org/officeDocument/2006/relationships/hyperlink" Target="https://cdn.shopify.com/s/files/1/0072/9101/1175/files/MISS_ROSE_Matte_Lip_Gloss_black.jpg?v=1784283353" TargetMode="External" Id="rId2049" /><Relationship Type="http://schemas.openxmlformats.org/officeDocument/2006/relationships/hyperlink" Target="https://cdn.shopify.com/s/files/1/0072/9101/1175/files/MISS_ROSE_Matte_Lip_Gloss_black.jpg?v=1784283353" TargetMode="External" Id="rId2050" /><Relationship Type="http://schemas.openxmlformats.org/officeDocument/2006/relationships/hyperlink" Target="https://cdn.shopify.com/s/files/1/0072/9101/1175/files/MISS_ROSE_Matte_Lip_Gloss_black.jpg?v=1784283353" TargetMode="External" Id="rId2051" /><Relationship Type="http://schemas.openxmlformats.org/officeDocument/2006/relationships/hyperlink" Target="https://cdn.shopify.com/s/files/1/0072/9101/1175/files/MISS_ROSE_Matte_Lip_Gloss_black.jpg?v=1784283353" TargetMode="External" Id="rId2052" /><Relationship Type="http://schemas.openxmlformats.org/officeDocument/2006/relationships/hyperlink" Target="https://cdn.shopify.com/s/files/1/0072/9101/1175/files/Miss_Rose_Everyday_Matte_Lip_Gloss.jpg?v=1785494493" TargetMode="External" Id="rId2053" /><Relationship Type="http://schemas.openxmlformats.org/officeDocument/2006/relationships/hyperlink" Target="https://cdn.shopify.com/s/files/1/0072/9101/1175/files/Miss_Rose_Everyday_Matte_Lip_Gloss.jpg?v=1785494493" TargetMode="External" Id="rId2054" /><Relationship Type="http://schemas.openxmlformats.org/officeDocument/2006/relationships/hyperlink" Target="https://cdn.shopify.com/s/files/1/0072/9101/1175/files/Miss_Rose_Everyday_Matte_Lip_Gloss.jpg?v=1785494493" TargetMode="External" Id="rId2055" /><Relationship Type="http://schemas.openxmlformats.org/officeDocument/2006/relationships/hyperlink" Target="https://cdn.shopify.com/s/files/1/0072/9101/1175/files/Miss_Rose_Everyday_Matte_Lip_Gloss.jpg?v=1785494493" TargetMode="External" Id="rId2056" /><Relationship Type="http://schemas.openxmlformats.org/officeDocument/2006/relationships/hyperlink" Target="https://cdn.shopify.com/s/files/1/0072/9101/1175/files/Miss_Rose_Everyday_Matte_Lip_Gloss.jpg?v=1785494493" TargetMode="External" Id="rId2057" /><Relationship Type="http://schemas.openxmlformats.org/officeDocument/2006/relationships/hyperlink" Target="https://cdn.shopify.com/s/files/1/0072/9101/1175/files/Miss_Rose_Everyday_Matte_Lip_Gloss.jpg?v=1785494493" TargetMode="External" Id="rId2058" /><Relationship Type="http://schemas.openxmlformats.org/officeDocument/2006/relationships/hyperlink" Target="https://cdn.shopify.com/s/files/1/0072/9101/1175/files/Miss_Rose_Everyday_Matte_Lip_Gloss.jpg?v=1785494493" TargetMode="External" Id="rId2059" /><Relationship Type="http://schemas.openxmlformats.org/officeDocument/2006/relationships/hyperlink" Target="https://cdn.shopify.com/s/files/1/0072/9101/1175/files/Miss_Rose_Everyday_Matte_Lip_Gloss.jpg?v=1785494493" TargetMode="External" Id="rId2060" /><Relationship Type="http://schemas.openxmlformats.org/officeDocument/2006/relationships/hyperlink" Target="https://cdn.shopify.com/s/files/1/0072/9101/1175/files/Miss_Rose_Everyday_Matte_Lip_Gloss.jpg?v=1785494493" TargetMode="External" Id="rId2061" /><Relationship Type="http://schemas.openxmlformats.org/officeDocument/2006/relationships/hyperlink" Target="https://cdn.shopify.com/s/files/1/0072/9101/1175/files/Miss_Rose_Everyday_Matte_Lip_Gloss.jpg?v=1785494493" TargetMode="External" Id="rId2062" /><Relationship Type="http://schemas.openxmlformats.org/officeDocument/2006/relationships/hyperlink" Target="https://cdn.shopify.com/s/files/1/0072/9101/1175/files/Miss_Rose_Creamy_Matte_Lip_Gloss.jpg?v=1785494636" TargetMode="External" Id="rId2063" /><Relationship Type="http://schemas.openxmlformats.org/officeDocument/2006/relationships/hyperlink" Target="https://cdn.shopify.com/s/files/1/0072/9101/1175/files/Miss_Rose_Creamy_Matte_Lip_Gloss.jpg?v=1785494636" TargetMode="External" Id="rId2064" /><Relationship Type="http://schemas.openxmlformats.org/officeDocument/2006/relationships/hyperlink" Target="https://cdn.shopify.com/s/files/1/0072/9101/1175/files/Miss_Rose_Creamy_Matte_Lip_Gloss.jpg?v=1785494636" TargetMode="External" Id="rId2065" /><Relationship Type="http://schemas.openxmlformats.org/officeDocument/2006/relationships/hyperlink" Target="https://cdn.shopify.com/s/files/1/0072/9101/1175/files/Miss_Rose_Creamy_Matte_Lip_Gloss.jpg?v=1785494636" TargetMode="External" Id="rId2066" /><Relationship Type="http://schemas.openxmlformats.org/officeDocument/2006/relationships/hyperlink" Target="https://cdn.shopify.com/s/files/1/0072/9101/1175/files/Miss_Rose_Creamy_Matte_Lip_Gloss.jpg?v=1785494636" TargetMode="External" Id="rId2067" /><Relationship Type="http://schemas.openxmlformats.org/officeDocument/2006/relationships/hyperlink" Target="https://cdn.shopify.com/s/files/1/0072/9101/1175/files/Miss_Rose_Creamy_Matte_Lip_Gloss.jpg?v=1785494636" TargetMode="External" Id="rId2068" /><Relationship Type="http://schemas.openxmlformats.org/officeDocument/2006/relationships/hyperlink" Target="https://cdn.shopify.com/s/files/1/0072/9101/1175/files/Miss_Rose_Creamy_Matte_Lip_Gloss.jpg?v=1785494636" TargetMode="External" Id="rId2069" /><Relationship Type="http://schemas.openxmlformats.org/officeDocument/2006/relationships/hyperlink" Target="https://cdn.shopify.com/s/files/1/0072/9101/1175/files/Miss_Rose_Creamy_Matte_Lip_Gloss.jpg?v=1785494636" TargetMode="External" Id="rId2070" /><Relationship Type="http://schemas.openxmlformats.org/officeDocument/2006/relationships/hyperlink" Target="https://cdn.shopify.com/s/files/1/0072/9101/1175/files/Miss_Ross_Matte_Lip_Gloss_black.jpg?v=1784283577" TargetMode="External" Id="rId2071" /><Relationship Type="http://schemas.openxmlformats.org/officeDocument/2006/relationships/hyperlink" Target="https://cdn.shopify.com/s/files/1/0072/9101/1175/files/Miss_Ross_Matte_Lip_Gloss_black.jpg?v=1784283577" TargetMode="External" Id="rId2072" /><Relationship Type="http://schemas.openxmlformats.org/officeDocument/2006/relationships/hyperlink" Target="https://cdn.shopify.com/s/files/1/0072/9101/1175/files/Miss_Ross_Matte_Lip_Gloss_black.jpg?v=1784283577" TargetMode="External" Id="rId2073" /><Relationship Type="http://schemas.openxmlformats.org/officeDocument/2006/relationships/hyperlink" Target="https://cdn.shopify.com/s/files/1/0072/9101/1175/files/Miss_Ross_Matte_Lip_Gloss_black.jpg?v=1784283577" TargetMode="External" Id="rId2074" /><Relationship Type="http://schemas.openxmlformats.org/officeDocument/2006/relationships/hyperlink" Target="https://cdn.shopify.com/s/files/1/0072/9101/1175/files/Miss_Ross_Matte_Lip_Gloss_black.jpg?v=1784283577" TargetMode="External" Id="rId2075" /><Relationship Type="http://schemas.openxmlformats.org/officeDocument/2006/relationships/hyperlink" Target="https://cdn.shopify.com/s/files/1/0072/9101/1175/files/Miss_Ross_Matte_Lip_Gloss_black.jpg?v=1784283577" TargetMode="External" Id="rId2076" /><Relationship Type="http://schemas.openxmlformats.org/officeDocument/2006/relationships/hyperlink" Target="https://cdn.shopify.com/s/files/1/0072/9101/1175/files/Miss_Ross_Matte_Lip_Gloss_black.jpg?v=1784283577" TargetMode="External" Id="rId2077" /><Relationship Type="http://schemas.openxmlformats.org/officeDocument/2006/relationships/hyperlink" Target="https://cdn.shopify.com/s/files/1/0072/9101/1175/files/Miss_Ross_Matte_Lip_Gloss_black.jpg?v=1784283577" TargetMode="External" Id="rId2078" /><Relationship Type="http://schemas.openxmlformats.org/officeDocument/2006/relationships/hyperlink" Target="https://cdn.shopify.com/s/files/1/0072/9101/1175/files/Miss_Ross_Matte_Lip_Gloss_black.jpg?v=1784283577" TargetMode="External" Id="rId2079" /><Relationship Type="http://schemas.openxmlformats.org/officeDocument/2006/relationships/hyperlink" Target="https://cdn.shopify.com/s/files/1/0072/9101/1175/files/Miss_Ross_Matte_Lip_Gloss_black.jpg?v=1784283577" TargetMode="External" Id="rId2080" /><Relationship Type="http://schemas.openxmlformats.org/officeDocument/2006/relationships/hyperlink" Target="https://cdn.shopify.com/s/files/1/0072/9101/1175/files/MISS_ROSE_Matte_Lip_Gloss_black.jpg?v=1784283353" TargetMode="External" Id="rId2081" /><Relationship Type="http://schemas.openxmlformats.org/officeDocument/2006/relationships/hyperlink" Target="https://cdn.shopify.com/s/files/1/0072/9101/1175/files/MISS_ROSE_Matte_Lip_Gloss_black.jpg?v=1784283353" TargetMode="External" Id="rId2082" /><Relationship Type="http://schemas.openxmlformats.org/officeDocument/2006/relationships/hyperlink" Target="https://cdn.shopify.com/s/files/1/0072/9101/1175/files/Miss_Rose_Creamy_Matte_Lip_Gloss.jpg?v=1785494636" TargetMode="External" Id="rId2083" /><Relationship Type="http://schemas.openxmlformats.org/officeDocument/2006/relationships/hyperlink" Target="https://cdn.shopify.com/s/files/1/0072/9101/1175/files/Miss_Rose_Creamy_Matte_Lip_Gloss.jpg?v=1785494636" TargetMode="External" Id="rId2084" /><Relationship Type="http://schemas.openxmlformats.org/officeDocument/2006/relationships/hyperlink" Target="https://cdn.shopify.com/s/files/1/0072/9101/1175/files/Miss_Rose_Creamy_Matte_Lip_Gloss.jpg?v=1785494636" TargetMode="External" Id="rId2085" /><Relationship Type="http://schemas.openxmlformats.org/officeDocument/2006/relationships/hyperlink" Target="https://cdn.shopify.com/s/files/1/0072/9101/1175/files/Miss_Rose_Creamy_Matte_Lip_Gloss.jpg?v=1785494636" TargetMode="External" Id="rId2086" /><Relationship Type="http://schemas.openxmlformats.org/officeDocument/2006/relationships/hyperlink" Target="https://cdn.shopify.com/s/files/1/0072/9101/1175/files/MISS_ROSE_Matte_Lip_Gloss_black.jpg?v=1784283353" TargetMode="External" Id="rId2087" /><Relationship Type="http://schemas.openxmlformats.org/officeDocument/2006/relationships/hyperlink" Target="https://cdn.shopify.com/s/files/1/0072/9101/1175/files/MISS_ROSE_Matte_Lip_Gloss_black.jpg?v=1784283353" TargetMode="External" Id="rId2088" /><Relationship Type="http://schemas.openxmlformats.org/officeDocument/2006/relationships/hyperlink" Target="https://cdn.shopify.com/s/files/1/0072/9101/1175/files/Miss_Ross_Matte_Lip_Gloss_black.jpg?v=1784283577" TargetMode="External" Id="rId2089" /><Relationship Type="http://schemas.openxmlformats.org/officeDocument/2006/relationships/hyperlink" Target="https://cdn.shopify.com/s/files/1/0072/9101/1175/files/Miss_Ross_Matte_Lip_Gloss_black.jpg?v=1784283577" TargetMode="External" Id="rId2090" /><Relationship Type="http://schemas.openxmlformats.org/officeDocument/2006/relationships/hyperlink" Target="https://cdn.shopify.com/s/files/1/0072/9101/1175/files/Miss_Rose_Everyday_Matte_Lip_Gloss.jpg?v=1785494493" TargetMode="External" Id="rId2091" /><Relationship Type="http://schemas.openxmlformats.org/officeDocument/2006/relationships/hyperlink" Target="https://cdn.shopify.com/s/files/1/0072/9101/1175/files/Miss_Rose_Everyday_Matte_Lip_Gloss.jpg?v=1785494493" TargetMode="External" Id="rId2092" /><Relationship Type="http://schemas.openxmlformats.org/officeDocument/2006/relationships/hyperlink" Target="https://cdn.shopify.com/s/files/1/0072/9101/1175/files/MISS_ROSE_Matte_Lip_Gloss_black.jpg?v=1784283353" TargetMode="External" Id="rId2093" /><Relationship Type="http://schemas.openxmlformats.org/officeDocument/2006/relationships/hyperlink" Target="https://cdn.shopify.com/s/files/1/0072/9101/1175/files/MISS_ROSE_Matte_Lip_Gloss_black.jpg?v=1784283353" TargetMode="External" Id="rId2094" /><Relationship Type="http://schemas.openxmlformats.org/officeDocument/2006/relationships/hyperlink" Target="https://cdn.shopify.com/s/files/1/0072/9101/1175/products/Screenshot_1.png?v=1753945464" TargetMode="External" Id="rId2095" /><Relationship Type="http://schemas.openxmlformats.org/officeDocument/2006/relationships/hyperlink" Target="https://cdn.shopify.com/s/files/1/0072/9101/1175/products/Screenshot_1.png?v=1753945464" TargetMode="External" Id="rId2096" /><Relationship Type="http://schemas.openxmlformats.org/officeDocument/2006/relationships/hyperlink" Target="https://cdn.shopify.com/s/files/1/0072/9101/1175/products/Screenshot_2_c282c277-2826-414a-a295-cbdaf3f58e13.png?v=1753945464" TargetMode="External" Id="rId2097" /><Relationship Type="http://schemas.openxmlformats.org/officeDocument/2006/relationships/hyperlink" Target="https://cdn.shopify.com/s/files/1/0072/9101/1175/products/Screenshot_2_c282c277-2826-414a-a295-cbdaf3f58e13.png?v=1753945464" TargetMode="External" Id="rId2098" /><Relationship Type="http://schemas.openxmlformats.org/officeDocument/2006/relationships/hyperlink" Target="https://cdn.shopify.com/s/files/1/0072/9101/1175/files/NudeAestheticTenderMinimalisticLifestyleNewBlogInstagramPost_51.png?v=1750941101" TargetMode="External" Id="rId2099" /><Relationship Type="http://schemas.openxmlformats.org/officeDocument/2006/relationships/hyperlink" Target="https://cdn.shopify.com/s/files/1/0072/9101/1175/files/NudeAestheticTenderMinimalisticLifestyleNewBlogInstagramPost_51.png?v=1750941101" TargetMode="External" Id="rId2100" /><Relationship Type="http://schemas.openxmlformats.org/officeDocument/2006/relationships/hyperlink" Target="https://cdn.shopify.com/s/files/1/0072/9101/1175/files/NudeAestheticTenderMinimalisticLifestyleNewBlogInstagramPost_51.png?v=1750941101" TargetMode="External" Id="rId2101" /><Relationship Type="http://schemas.openxmlformats.org/officeDocument/2006/relationships/hyperlink" Target="https://cdn.shopify.com/s/files/1/0072/9101/1175/files/NudeAestheticTenderMinimalisticLifestyleNewBlogInstagramPost_51.png?v=1750941101" TargetMode="External" Id="rId2102" /><Relationship Type="http://schemas.openxmlformats.org/officeDocument/2006/relationships/hyperlink" Target="https://cdn.shopify.com/s/files/1/0072/9101/1175/files/NudeAestheticTenderMinimalisticLifestyleNewBlogInstagramPost_51.png?v=1750941101" TargetMode="External" Id="rId2103" /><Relationship Type="http://schemas.openxmlformats.org/officeDocument/2006/relationships/hyperlink" Target="https://cdn.shopify.com/s/files/1/0072/9101/1175/files/NudeAestheticTenderMinimalisticLifestyleNewBlogInstagramPost_51.png?v=1750941101" TargetMode="External" Id="rId2104" /><Relationship Type="http://schemas.openxmlformats.org/officeDocument/2006/relationships/hyperlink" Target="https://cdn.shopify.com/s/files/1/0072/9101/1175/products/51-kEB18T5L.jpg?v=1750941101" TargetMode="External" Id="rId2105" /><Relationship Type="http://schemas.openxmlformats.org/officeDocument/2006/relationships/hyperlink" Target="https://cdn.shopify.com/s/files/1/0072/9101/1175/products/51-kEB18T5L.jpg?v=1750941101" TargetMode="External" Id="rId2106" /><Relationship Type="http://schemas.openxmlformats.org/officeDocument/2006/relationships/hyperlink" Target="https://cdn.shopify.com/s/files/1/0072/9101/1175/products/Miss_Rose_Com_Pk_-_High_Beam_shade_card.png?v=1750850990" TargetMode="External" Id="rId2107" /><Relationship Type="http://schemas.openxmlformats.org/officeDocument/2006/relationships/hyperlink" Target="https://cdn.shopify.com/s/files/1/0072/9101/1175/products/Miss_Rose_Com_Pk_-_High_Beam_shade_card.png?v=1750850990" TargetMode="External" Id="rId2108" /><Relationship Type="http://schemas.openxmlformats.org/officeDocument/2006/relationships/hyperlink" Target="https://cdn.shopify.com/s/files/1/0072/9101/1175/products/Miss_Rose_Com_Pk_-_High_Beam_shade_card.png?v=1750850990" TargetMode="External" Id="rId2109" /><Relationship Type="http://schemas.openxmlformats.org/officeDocument/2006/relationships/hyperlink" Target="https://cdn.shopify.com/s/files/1/0072/9101/1175/products/Miss_Rose_Com_Pk_-_High_Beam_shade_card.png?v=1750850990" TargetMode="External" Id="rId2110" /><Relationship Type="http://schemas.openxmlformats.org/officeDocument/2006/relationships/hyperlink" Target="https://cdn.shopify.com/s/files/1/0072/9101/1175/files/Miss_Rose_Com_Pk_-_High_Beam...jpg?v=1750850990" TargetMode="External" Id="rId2111" /><Relationship Type="http://schemas.openxmlformats.org/officeDocument/2006/relationships/hyperlink" Target="https://cdn.shopify.com/s/files/1/0072/9101/1175/files/Miss_Rose_Com_Pk_-_High_Beam...jpg?v=1750850990" TargetMode="External" Id="rId2112" /><Relationship Type="http://schemas.openxmlformats.org/officeDocument/2006/relationships/hyperlink" Target="https://cdn.shopify.com/s/files/1/0072/9101/1175/products/Miss_Rose_Com_Pk_-_High_Beam_shade_card.png?v=1750850990" TargetMode="External" Id="rId2113" /><Relationship Type="http://schemas.openxmlformats.org/officeDocument/2006/relationships/hyperlink" Target="https://cdn.shopify.com/s/files/1/0072/9101/1175/products/Miss_Rose_Com_Pk_-_High_Beam_shade_card.png?v=1750850990" TargetMode="External" Id="rId2114" /><Relationship Type="http://schemas.openxmlformats.org/officeDocument/2006/relationships/hyperlink" Target="https://cdn.shopify.com/s/files/1/0072/9101/1175/products/Miss_Rose_Com_Pk_-_High_Beam_shade_card.png?v=1750850990" TargetMode="External" Id="rId2115" /><Relationship Type="http://schemas.openxmlformats.org/officeDocument/2006/relationships/hyperlink" Target="https://cdn.shopify.com/s/files/1/0072/9101/1175/products/Miss_Rose_Com_Pk_-_High_Beam_shade_card.png?v=1750850990" TargetMode="External" Id="rId2116" /><Relationship Type="http://schemas.openxmlformats.org/officeDocument/2006/relationships/hyperlink" Target="https://cdn.shopify.com/s/files/1/0072/9101/1175/files/Miss_Rose_Com_Pk_-_High_Beam...jpg?v=1750850990" TargetMode="External" Id="rId2117" /><Relationship Type="http://schemas.openxmlformats.org/officeDocument/2006/relationships/hyperlink" Target="https://cdn.shopify.com/s/files/1/0072/9101/1175/files/Miss_Rose_Com_Pk_-_High_Beam...jpg?v=1750850990" TargetMode="External" Id="rId2118" /><Relationship Type="http://schemas.openxmlformats.org/officeDocument/2006/relationships/hyperlink" Target="https://cdn.shopify.com/s/files/1/0072/9101/1175/files/Miss_Rose_Com_Pk_-_High_Beam...jpg?v=1750850990" TargetMode="External" Id="rId2119" /><Relationship Type="http://schemas.openxmlformats.org/officeDocument/2006/relationships/hyperlink" Target="https://cdn.shopify.com/s/files/1/0072/9101/1175/files/Miss_Rose_Com_Pk_-_High_Beam...jpg?v=1750850990" TargetMode="External" Id="rId2120" /><Relationship Type="http://schemas.openxmlformats.org/officeDocument/2006/relationships/hyperlink" Target="https://cdn.shopify.com/s/files/1/0072/9101/1175/files/Miss_Rose_Com_Pk_-_High_Beam...jpg?v=1750850990" TargetMode="External" Id="rId2121" /><Relationship Type="http://schemas.openxmlformats.org/officeDocument/2006/relationships/hyperlink" Target="https://cdn.shopify.com/s/files/1/0072/9101/1175/files/Miss_Rose_Com_Pk_-_High_Beam...jpg?v=1750850990" TargetMode="External" Id="rId2122" /><Relationship Type="http://schemas.openxmlformats.org/officeDocument/2006/relationships/hyperlink" Target="https://cdn.shopify.com/s/files/1/0072/9101/1175/files/Miss_Rose_3D_Shimmer_Highlighter_Buy_Online_Pakistan.png?v=1785406321" TargetMode="External" Id="rId2123" /><Relationship Type="http://schemas.openxmlformats.org/officeDocument/2006/relationships/hyperlink" Target="https://cdn.shopify.com/s/files/1/0072/9101/1175/files/Miss_Rose_3D_Shimmer_Highlighter_Buy_Online_Pakistan.png?v=1785406321" TargetMode="External" Id="rId2124" /><Relationship Type="http://schemas.openxmlformats.org/officeDocument/2006/relationships/hyperlink" Target="https://cdn.shopify.com/s/files/1/0072/9101/1175/files/Miss_Rose_3D_Shimmer_Highlighter_Buy_Online_Pakistan.png?v=1785406321" TargetMode="External" Id="rId2125" /><Relationship Type="http://schemas.openxmlformats.org/officeDocument/2006/relationships/hyperlink" Target="https://cdn.shopify.com/s/files/1/0072/9101/1175/files/Miss_Rose_3D_Shimmer_Highlighter_Buy_Online_Pakistan.png?v=1785406321" TargetMode="External" Id="rId2126" /><Relationship Type="http://schemas.openxmlformats.org/officeDocument/2006/relationships/hyperlink" Target="https://cdn.shopify.com/s/files/1/0072/9101/1175/files/Miss_Rose_3D_Shimmer_Highlighter_Buy_Online_Pakistan.png?v=1785406321" TargetMode="External" Id="rId2127" /><Relationship Type="http://schemas.openxmlformats.org/officeDocument/2006/relationships/hyperlink" Target="https://cdn.shopify.com/s/files/1/0072/9101/1175/files/Miss_Rose_3D_Shimmer_Highlighter_Buy_Online_Pakistan.png?v=1785406321" TargetMode="External" Id="rId2128" /><Relationship Type="http://schemas.openxmlformats.org/officeDocument/2006/relationships/hyperlink" Target="https://cdn.shopify.com/s/files/1/0072/9101/1175/files/Miss_Rose_3D_Shimmer_Highlighter_Buy_Online_Pakistan.png?v=1785406321" TargetMode="External" Id="rId2129" /><Relationship Type="http://schemas.openxmlformats.org/officeDocument/2006/relationships/hyperlink" Target="https://cdn.shopify.com/s/files/1/0072/9101/1175/files/Miss_Rose_3D_Shimmer_Highlighter_Buy_Online_Pakistan.png?v=1785406321" TargetMode="External" Id="rId2130" /><Relationship Type="http://schemas.openxmlformats.org/officeDocument/2006/relationships/hyperlink" Target="https://cdn.shopify.com/s/files/1/0072/9101/1175/files/Miss_Rose_Two-Way_Compact_Powder_-_Miss_Rose_Com_Pk_01.png?v=1771050643" TargetMode="External" Id="rId2131" /><Relationship Type="http://schemas.openxmlformats.org/officeDocument/2006/relationships/hyperlink" Target="https://cdn.shopify.com/s/files/1/0072/9101/1175/files/Miss_Rose_Two-Way_Compact_Powder_-_Miss_Rose_Com_Pk_01.png?v=1771050643" TargetMode="External" Id="rId2132" /><Relationship Type="http://schemas.openxmlformats.org/officeDocument/2006/relationships/hyperlink" Target="https://cdn.shopify.com/s/files/1/0072/9101/1175/files/Miss_Rose_Two-Way_Compact_Powder_-_Miss_Rose_Com_Pk6.png?v=1771050643" TargetMode="External" Id="rId2133" /><Relationship Type="http://schemas.openxmlformats.org/officeDocument/2006/relationships/hyperlink" Target="https://cdn.shopify.com/s/files/1/0072/9101/1175/files/Miss_Rose_Two-Way_Compact_Powder_-_Miss_Rose_Com_Pk6.png?v=1771050643" TargetMode="External" Id="rId2134" /><Relationship Type="http://schemas.openxmlformats.org/officeDocument/2006/relationships/hyperlink" Target="https://cdn.shopify.com/s/files/1/0072/9101/1175/files/Miss_Rose_Two-Way_Compact_Powder_-_Miss_Rose_Com_Pk_03.png?v=1771050643" TargetMode="External" Id="rId2135" /><Relationship Type="http://schemas.openxmlformats.org/officeDocument/2006/relationships/hyperlink" Target="https://cdn.shopify.com/s/files/1/0072/9101/1175/files/Miss_Rose_Two-Way_Compact_Powder_-_Miss_Rose_Com_Pk_03.png?v=1771050643" TargetMode="External" Id="rId2136" /><Relationship Type="http://schemas.openxmlformats.org/officeDocument/2006/relationships/hyperlink" Target="https://cdn.shopify.com/s/files/1/0072/9101/1175/files/Miss_Rose_Velvet_Matte_Lip_Gloss_Buy_Miss_Rose_Com_Pk.jpg?v=1784201040" TargetMode="External" Id="rId2137" /><Relationship Type="http://schemas.openxmlformats.org/officeDocument/2006/relationships/hyperlink" Target="https://cdn.shopify.com/s/files/1/0072/9101/1175/files/Miss_Rose_Velvet_Matte_Lip_Gloss_Buy_Miss_Rose_Com_Pk.jpg?v=1784201040" TargetMode="External" Id="rId2138" /><Relationship Type="http://schemas.openxmlformats.org/officeDocument/2006/relationships/hyperlink" Target="https://cdn.shopify.com/s/files/1/0072/9101/1175/files/Miss_Rose_Velvet_Matte_Lip_Gloss_Buy_Miss_Rose_Com_Pk.jpg?v=1784201040" TargetMode="External" Id="rId2139" /><Relationship Type="http://schemas.openxmlformats.org/officeDocument/2006/relationships/hyperlink" Target="https://cdn.shopify.com/s/files/1/0072/9101/1175/files/Miss_Rose_Velvet_Matte_Lip_Gloss_Buy_Miss_Rose_Com_Pk.jpg?v=1784201040" TargetMode="External" Id="rId2140" /><Relationship Type="http://schemas.openxmlformats.org/officeDocument/2006/relationships/hyperlink" Target="https://cdn.shopify.com/s/files/1/0072/9101/1175/files/Miss_Rose_Velvet_Matte_Lip_Gloss_Buy_Miss_Rose_Com_Pk.jpg?v=1784201040" TargetMode="External" Id="rId2141" /><Relationship Type="http://schemas.openxmlformats.org/officeDocument/2006/relationships/hyperlink" Target="https://cdn.shopify.com/s/files/1/0072/9101/1175/files/Miss_Rose_Velvet_Matte_Lip_Gloss_Buy_Miss_Rose_Com_Pk.jpg?v=1784201040" TargetMode="External" Id="rId2142" /><Relationship Type="http://schemas.openxmlformats.org/officeDocument/2006/relationships/hyperlink" Target="https://cdn.shopify.com/s/files/1/0072/9101/1175/files/Miss_Rose_Velvet_Matte_Lip_Gloss_Buy_Miss_Rose_Com_Pk.jpg?v=1784201040" TargetMode="External" Id="rId2143" /><Relationship Type="http://schemas.openxmlformats.org/officeDocument/2006/relationships/hyperlink" Target="https://cdn.shopify.com/s/files/1/0072/9101/1175/files/Miss_Rose_Velvet_Matte_Lip_Gloss_Buy_Miss_Rose_Com_Pk.jpg?v=1784201040" TargetMode="External" Id="rId2144" /><Relationship Type="http://schemas.openxmlformats.org/officeDocument/2006/relationships/hyperlink" Target="https://cdn.shopify.com/s/files/1/0072/9101/1175/files/Miss_Rose_Velvet_Matte_Lip_Gloss_Buy_Miss_Rose_Com_Pk.jpg?v=1784201040" TargetMode="External" Id="rId2145" /><Relationship Type="http://schemas.openxmlformats.org/officeDocument/2006/relationships/hyperlink" Target="https://cdn.shopify.com/s/files/1/0072/9101/1175/files/Miss_Rose_Velvet_Matte_Lip_Gloss_Buy_Miss_Rose_Com_Pk.jpg?v=1784201040" TargetMode="External" Id="rId2146" /><Relationship Type="http://schemas.openxmlformats.org/officeDocument/2006/relationships/hyperlink" Target="https://cdn.shopify.com/s/files/1/0072/9101/1175/files/Miss_Rose_Velvet_Matte_Lip_Gloss_Buy_Miss_Rose_Com_Pk.jpg?v=1784201040" TargetMode="External" Id="rId2147" /><Relationship Type="http://schemas.openxmlformats.org/officeDocument/2006/relationships/hyperlink" Target="https://cdn.shopify.com/s/files/1/0072/9101/1175/files/Miss_Rose_Velvet_Matte_Lip_Gloss_Buy_Miss_Rose_Com_Pk.jpg?v=1784201040" TargetMode="External" Id="rId2148" /><Relationship Type="http://schemas.openxmlformats.org/officeDocument/2006/relationships/hyperlink" Target="https://cdn.shopify.com/s/files/1/0072/9101/1175/files/Miss_Rose_Velvet_Matte_Lip_Gloss.jpg?v=1784200840" TargetMode="External" Id="rId2149" /><Relationship Type="http://schemas.openxmlformats.org/officeDocument/2006/relationships/hyperlink" Target="https://cdn.shopify.com/s/files/1/0072/9101/1175/files/Miss_Rose_Velvet_Matte_Lip_Gloss.jpg?v=1784200840" TargetMode="External" Id="rId2150" /><Relationship Type="http://schemas.openxmlformats.org/officeDocument/2006/relationships/hyperlink" Target="https://cdn.shopify.com/s/files/1/0072/9101/1175/files/Miss_Rose_Velvet_Matte_Lip_Gloss.jpg?v=1784200840" TargetMode="External" Id="rId2151" /><Relationship Type="http://schemas.openxmlformats.org/officeDocument/2006/relationships/hyperlink" Target="https://cdn.shopify.com/s/files/1/0072/9101/1175/files/Miss_Rose_Velvet_Matte_Lip_Gloss.jpg?v=1784200840" TargetMode="External" Id="rId2152" /><Relationship Type="http://schemas.openxmlformats.org/officeDocument/2006/relationships/hyperlink" Target="https://cdn.shopify.com/s/files/1/0072/9101/1175/files/Miss_Rose_Velvet_Matte_Lip_Gloss.jpg?v=1784200840" TargetMode="External" Id="rId2153" /><Relationship Type="http://schemas.openxmlformats.org/officeDocument/2006/relationships/hyperlink" Target="https://cdn.shopify.com/s/files/1/0072/9101/1175/files/Miss_Rose_Velvet_Matte_Lip_Gloss.jpg?v=1784200840" TargetMode="External" Id="rId2154" /><Relationship Type="http://schemas.openxmlformats.org/officeDocument/2006/relationships/hyperlink" Target="https://cdn.shopify.com/s/files/1/0072/9101/1175/files/Miss_Rose_Velvet_Matte_Lip_Gloss.jpg?v=1784200840" TargetMode="External" Id="rId2155" /><Relationship Type="http://schemas.openxmlformats.org/officeDocument/2006/relationships/hyperlink" Target="https://cdn.shopify.com/s/files/1/0072/9101/1175/files/Miss_Rose_Velvet_Matte_Lip_Gloss.jpg?v=1784200840" TargetMode="External" Id="rId2156" /><Relationship Type="http://schemas.openxmlformats.org/officeDocument/2006/relationships/hyperlink" Target="https://cdn.shopify.com/s/files/1/0072/9101/1175/files/Miss_Rose_Velvet_Matte_Lip_Gloss.jpg?v=1784200840" TargetMode="External" Id="rId2157" /><Relationship Type="http://schemas.openxmlformats.org/officeDocument/2006/relationships/hyperlink" Target="https://cdn.shopify.com/s/files/1/0072/9101/1175/files/Miss_Rose_Velvet_Matte_Lip_Gloss.jpg?v=1784200840" TargetMode="External" Id="rId2158" /><Relationship Type="http://schemas.openxmlformats.org/officeDocument/2006/relationships/hyperlink" Target="https://cdn.shopify.com/s/files/1/0072/9101/1175/files/Miss_Rose_Velvet_Matte_Lip_Gloss.jpg?v=1784200840" TargetMode="External" Id="rId2159" /><Relationship Type="http://schemas.openxmlformats.org/officeDocument/2006/relationships/hyperlink" Target="https://cdn.shopify.com/s/files/1/0072/9101/1175/files/Miss_Rose_Velvet_Matte_Lip_Gloss.jpg?v=1784200840" TargetMode="External" Id="rId2160" /><Relationship Type="http://schemas.openxmlformats.org/officeDocument/2006/relationships/hyperlink" Target="https://cdn.shopify.com/s/files/1/0072/9101/1175/files/Miss_Rose_Velvet_Matte_Lip_Gloss.jpg?v=1784200840" TargetMode="External" Id="rId2161" /><Relationship Type="http://schemas.openxmlformats.org/officeDocument/2006/relationships/hyperlink" Target="https://cdn.shopify.com/s/files/1/0072/9101/1175/files/Miss_Rose_Velvet_Matte_Lip_Gloss.jpg?v=1784200840" TargetMode="External" Id="rId2162" /><Relationship Type="http://schemas.openxmlformats.org/officeDocument/2006/relationships/hyperlink" Target="https://cdn.shopify.com/s/files/1/0072/9101/1175/files/Miss_Rose_Velvet_Matte_Lip_Gloss.jpg?v=1784200840" TargetMode="External" Id="rId2163" /><Relationship Type="http://schemas.openxmlformats.org/officeDocument/2006/relationships/hyperlink" Target="https://cdn.shopify.com/s/files/1/0072/9101/1175/files/Miss_Rose_Velvet_Matte_Lip_Gloss.jpg?v=1784200840" TargetMode="External" Id="rId2164" /><Relationship Type="http://schemas.openxmlformats.org/officeDocument/2006/relationships/hyperlink" Target="https://cdn.shopify.com/s/files/1/0072/9101/1175/files/Miss_Rose_Velvet_Matte_Lip_Gloss_Pakistan.jpg?v=1784200963" TargetMode="External" Id="rId2165" /><Relationship Type="http://schemas.openxmlformats.org/officeDocument/2006/relationships/hyperlink" Target="https://cdn.shopify.com/s/files/1/0072/9101/1175/files/Miss_Rose_Velvet_Matte_Lip_Gloss_Pakistan.jpg?v=1784200963" TargetMode="External" Id="rId2166" /><Relationship Type="http://schemas.openxmlformats.org/officeDocument/2006/relationships/hyperlink" Target="https://cdn.shopify.com/s/files/1/0072/9101/1175/files/Miss_Rose_Velvet_Matte_Lip_Gloss_Pakistan.jpg?v=1784200963" TargetMode="External" Id="rId2167" /><Relationship Type="http://schemas.openxmlformats.org/officeDocument/2006/relationships/hyperlink" Target="https://cdn.shopify.com/s/files/1/0072/9101/1175/files/Miss_Rose_Velvet_Matte_Lip_Gloss_Pakistan.jpg?v=1784200963" TargetMode="External" Id="rId2168" /><Relationship Type="http://schemas.openxmlformats.org/officeDocument/2006/relationships/hyperlink" Target="https://cdn.shopify.com/s/files/1/0072/9101/1175/files/Miss_Rose_Velvet_Matte_Lip_Gloss_Pakistan.jpg?v=1784200963" TargetMode="External" Id="rId2169" /><Relationship Type="http://schemas.openxmlformats.org/officeDocument/2006/relationships/hyperlink" Target="https://cdn.shopify.com/s/files/1/0072/9101/1175/files/Miss_Rose_Velvet_Matte_Lip_Gloss_Pakistan.jpg?v=1784200963" TargetMode="External" Id="rId2170" /><Relationship Type="http://schemas.openxmlformats.org/officeDocument/2006/relationships/hyperlink" Target="https://cdn.shopify.com/s/files/1/0072/9101/1175/files/Miss_Rose_Velvet_Matte_Lip_Gloss_Pakistan.jpg?v=1784200963" TargetMode="External" Id="rId2171" /><Relationship Type="http://schemas.openxmlformats.org/officeDocument/2006/relationships/hyperlink" Target="https://cdn.shopify.com/s/files/1/0072/9101/1175/files/Miss_Rose_Velvet_Matte_Lip_Gloss_Pakistan.jpg?v=1784200963" TargetMode="External" Id="rId2172" /><Relationship Type="http://schemas.openxmlformats.org/officeDocument/2006/relationships/hyperlink" Target="https://cdn.shopify.com/s/files/1/0072/9101/1175/files/Miss_Rose_Velvet_Matte_Lip_Gloss_Pakistan.jpg?v=1784200963" TargetMode="External" Id="rId2173" /><Relationship Type="http://schemas.openxmlformats.org/officeDocument/2006/relationships/hyperlink" Target="https://cdn.shopify.com/s/files/1/0072/9101/1175/files/Miss_Rose_Velvet_Matte_Lip_Gloss_Pakistan.jpg?v=1784200963" TargetMode="External" Id="rId2174" /><Relationship Type="http://schemas.openxmlformats.org/officeDocument/2006/relationships/hyperlink" Target="https://cdn.shopify.com/s/files/1/0072/9101/1175/files/Miss_Rose_Velvet_Matte_Lip_Gloss_Pakistan.jpg?v=1784200963" TargetMode="External" Id="rId2175" /><Relationship Type="http://schemas.openxmlformats.org/officeDocument/2006/relationships/hyperlink" Target="https://cdn.shopify.com/s/files/1/0072/9101/1175/files/Miss_Rose_Velvet_Matte_Lip_Gloss_Pakistan.jpg?v=1784200963" TargetMode="External" Id="rId2176" /><Relationship Type="http://schemas.openxmlformats.org/officeDocument/2006/relationships/hyperlink" Target="https://cdn.shopify.com/s/files/1/0072/9101/1175/files/Miss_Rose_Velvet_Matte_Lip_Gloss_Pakistan.jpg?v=1784200963" TargetMode="External" Id="rId2177" /><Relationship Type="http://schemas.openxmlformats.org/officeDocument/2006/relationships/hyperlink" Target="https://cdn.shopify.com/s/files/1/0072/9101/1175/files/Miss_Rose_Velvet_Matte_Lip_Gloss_Pakistan.jpg?v=1784200963" TargetMode="External" Id="rId2178" /><Relationship Type="http://schemas.openxmlformats.org/officeDocument/2006/relationships/hyperlink" Target="https://cdn.shopify.com/s/files/1/0072/9101/1175/files/Miss_Rose_Velvet_Matte_Lip_Gloss_Pakistan.jpg?v=1784200963" TargetMode="External" Id="rId2179" /><Relationship Type="http://schemas.openxmlformats.org/officeDocument/2006/relationships/hyperlink" Target="https://cdn.shopify.com/s/files/1/0072/9101/1175/files/Miss_Rose_Velvet_Matte_Lip_Gloss_Pakistan.jpg?v=1784200963" TargetMode="External" Id="rId2180" /><Relationship Type="http://schemas.openxmlformats.org/officeDocument/2006/relationships/hyperlink" Target="https://cdn.shopify.com/s/files/1/0072/9101/1175/files/Miss_Rose_Velvet_Matte_Lip_Gloss_Buy_Miss_Rose_Com_Pk.jpg?v=1784201040" TargetMode="External" Id="rId2181" /><Relationship Type="http://schemas.openxmlformats.org/officeDocument/2006/relationships/hyperlink" Target="https://cdn.shopify.com/s/files/1/0072/9101/1175/files/Miss_Rose_Velvet_Matte_Lip_Gloss_Buy_Miss_Rose_Com_Pk.jpg?v=1784201040" TargetMode="External" Id="rId2182" /><Relationship Type="http://schemas.openxmlformats.org/officeDocument/2006/relationships/hyperlink" Target="https://cdn.shopify.com/s/files/1/0072/9101/1175/files/Miss_Rose_Velvet_Matte_Lip_Gloss_Buy_Miss_Rose_Com_Pk.jpg?v=1784201040" TargetMode="External" Id="rId2183" /><Relationship Type="http://schemas.openxmlformats.org/officeDocument/2006/relationships/hyperlink" Target="https://cdn.shopify.com/s/files/1/0072/9101/1175/files/Miss_Rose_Velvet_Matte_Lip_Gloss_Buy_Miss_Rose_Com_Pk.jpg?v=1784201040" TargetMode="External" Id="rId2184" /><Relationship Type="http://schemas.openxmlformats.org/officeDocument/2006/relationships/hyperlink" Target="https://cdn.shopify.com/s/files/1/0072/9101/1175/files/Miss_Rose_Velvet_Matte_Lip_Gloss.png?v=1756981462" TargetMode="External" Id="rId2185" /><Relationship Type="http://schemas.openxmlformats.org/officeDocument/2006/relationships/hyperlink" Target="https://cdn.shopify.com/s/files/1/0072/9101/1175/files/Miss_Rose_Velvet_Matte_Lip_Gloss.png?v=1756981462" TargetMode="External" Id="rId2186" /><Relationship Type="http://schemas.openxmlformats.org/officeDocument/2006/relationships/hyperlink" Target="https://cdn.shopify.com/s/files/1/0072/9101/1175/products/MY.png?v=1757497588" TargetMode="External" Id="rId2187" /><Relationship Type="http://schemas.openxmlformats.org/officeDocument/2006/relationships/hyperlink" Target="https://cdn.shopify.com/s/files/1/0072/9101/1175/products/MY.png?v=1757497588" TargetMode="External" Id="rId2188" /><Relationship Type="http://schemas.openxmlformats.org/officeDocument/2006/relationships/hyperlink" Target="https://cdn.shopify.com/s/files/1/0072/9101/1175/products/MT.png?v=1757497588" TargetMode="External" Id="rId2189" /><Relationship Type="http://schemas.openxmlformats.org/officeDocument/2006/relationships/hyperlink" Target="https://cdn.shopify.com/s/files/1/0072/9101/1175/products/MT.png?v=1757497588" TargetMode="External" Id="rId2190" /><Relationship Type="http://schemas.openxmlformats.org/officeDocument/2006/relationships/hyperlink" Target="https://cdn.shopify.com/s/files/1/0072/9101/1175/files/Miss_Rose_Matte_Lip_Batom_Crayon_-_Miss_Rose_Com_Pk.jpg?v=1750767890" TargetMode="External" Id="rId2191" /><Relationship Type="http://schemas.openxmlformats.org/officeDocument/2006/relationships/hyperlink" Target="https://cdn.shopify.com/s/files/1/0072/9101/1175/files/Miss_Rose_Matte_Lip_Batom_Crayon_-_Miss_Rose_Com_Pk.jpg?v=1750767890" TargetMode="External" Id="rId2192" /><Relationship Type="http://schemas.openxmlformats.org/officeDocument/2006/relationships/hyperlink" Target="https://cdn.shopify.com/s/files/1/0072/9101/1175/files/Miss_Rose_Matte_Lip_Batom_Crayon_-_Miss_Rose_Com_Pk.jpg?v=1750767890" TargetMode="External" Id="rId2193" /><Relationship Type="http://schemas.openxmlformats.org/officeDocument/2006/relationships/hyperlink" Target="https://cdn.shopify.com/s/files/1/0072/9101/1175/files/Miss_Rose_Matte_Lip_Batom_Crayon_-_Miss_Rose_Com_Pk.jpg?v=1750767890" TargetMode="External" Id="rId2194" /><Relationship Type="http://schemas.openxmlformats.org/officeDocument/2006/relationships/hyperlink" Target="https://cdn.shopify.com/s/files/1/0072/9101/1175/files/Miss_Rose_Matte_Lip_Batom_Crayon_-_Miss_Rose_Com_Pk.jpg?v=1750767890" TargetMode="External" Id="rId2195" /><Relationship Type="http://schemas.openxmlformats.org/officeDocument/2006/relationships/hyperlink" Target="https://cdn.shopify.com/s/files/1/0072/9101/1175/files/Miss_Rose_Matte_Lip_Batom_Crayon_-_Miss_Rose_Com_Pk.jpg?v=1750767890" TargetMode="External" Id="rId2196" /><Relationship Type="http://schemas.openxmlformats.org/officeDocument/2006/relationships/hyperlink" Target="https://cdn.shopify.com/s/files/1/0072/9101/1175/files/Miss_Rose_Matte_Lip_Batom_Crayon_-_Miss_Rose_Com_Pk.jpg?v=1750767890" TargetMode="External" Id="rId2197" /><Relationship Type="http://schemas.openxmlformats.org/officeDocument/2006/relationships/hyperlink" Target="https://cdn.shopify.com/s/files/1/0072/9101/1175/files/Miss_Rose_Matte_Lip_Batom_Crayon_-_Miss_Rose_Com_Pk.jpg?v=1750767890" TargetMode="External" Id="rId2198" /><Relationship Type="http://schemas.openxmlformats.org/officeDocument/2006/relationships/hyperlink" Target="https://cdn.shopify.com/s/files/1/0072/9101/1175/files/Miss_Rose_Matte_Lip_Batom_Crayon_-_Miss_Rose_Com_Pk.jpg?v=1750767890" TargetMode="External" Id="rId2199" /><Relationship Type="http://schemas.openxmlformats.org/officeDocument/2006/relationships/hyperlink" Target="https://cdn.shopify.com/s/files/1/0072/9101/1175/files/Miss_Rose_Matte_Lip_Batom_Crayon_-_Miss_Rose_Com_Pk.jpg?v=1750767890" TargetMode="External" Id="rId2200" /><Relationship Type="http://schemas.openxmlformats.org/officeDocument/2006/relationships/hyperlink" Target="https://cdn.shopify.com/s/files/1/0072/9101/1175/files/Miss_Rose_Matte_Lip_Batom_Crayon_-_Miss_Rose_Com_Pk.jpg?v=1750767890" TargetMode="External" Id="rId2201" /><Relationship Type="http://schemas.openxmlformats.org/officeDocument/2006/relationships/hyperlink" Target="https://cdn.shopify.com/s/files/1/0072/9101/1175/files/Miss_Rose_Matte_Lip_Batom_Crayon_-_Miss_Rose_Com_Pk.jpg?v=1750767890" TargetMode="External" Id="rId2202" /><Relationship Type="http://schemas.openxmlformats.org/officeDocument/2006/relationships/hyperlink" Target="https://cdn.shopify.com/s/files/1/0072/9101/1175/files/Miss_Rose_Matte_Lip_Batom_Crayon_-_Miss_Rose_Com_Pk.jpg?v=1750767890" TargetMode="External" Id="rId2203" /><Relationship Type="http://schemas.openxmlformats.org/officeDocument/2006/relationships/hyperlink" Target="https://cdn.shopify.com/s/files/1/0072/9101/1175/files/Miss_Rose_Matte_Lip_Batom_Crayon_-_Miss_Rose_Com_Pk.jpg?v=1750767890" TargetMode="External" Id="rId2204" /><Relationship Type="http://schemas.openxmlformats.org/officeDocument/2006/relationships/hyperlink" Target="https://cdn.shopify.com/s/files/1/0072/9101/1175/files/Miss_Rose_Matte_Lip_Batom_Crayon_-_Miss_Rose_Com_Pk.jpg?v=1750767890" TargetMode="External" Id="rId2205" /><Relationship Type="http://schemas.openxmlformats.org/officeDocument/2006/relationships/hyperlink" Target="https://cdn.shopify.com/s/files/1/0072/9101/1175/files/Miss_Rose_Matte_Lip_Batom_Crayon_-_Miss_Rose_Com_Pk.jpg?v=1750767890" TargetMode="External" Id="rId2206" /><Relationship Type="http://schemas.openxmlformats.org/officeDocument/2006/relationships/hyperlink" Target="https://cdn.shopify.com/s/files/1/0072/9101/1175/files/Miss_Rose_Matte_Lip_Batom_Crayon_-_Miss_Rose_Com_Pk_52.jpg?v=1750767890" TargetMode="External" Id="rId2207" /><Relationship Type="http://schemas.openxmlformats.org/officeDocument/2006/relationships/hyperlink" Target="https://cdn.shopify.com/s/files/1/0072/9101/1175/files/Miss_Rose_Matte_Lip_Batom_Crayon_-_Miss_Rose_Com_Pk_52.jpg?v=1750767890" TargetMode="External" Id="rId2208" /><Relationship Type="http://schemas.openxmlformats.org/officeDocument/2006/relationships/hyperlink" Target="https://cdn.shopify.com/s/files/1/0072/9101/1175/files/Miss_Rose_Matte_Lip_Batom_Crayon_-_Miss_Rose_Com_Pk_52.jpg?v=1750767890" TargetMode="External" Id="rId2209" /><Relationship Type="http://schemas.openxmlformats.org/officeDocument/2006/relationships/hyperlink" Target="https://cdn.shopify.com/s/files/1/0072/9101/1175/files/Miss_Rose_Matte_Lip_Batom_Crayon_-_Miss_Rose_Com_Pk_52.jpg?v=1750767890" TargetMode="External" Id="rId2210" /><Relationship Type="http://schemas.openxmlformats.org/officeDocument/2006/relationships/hyperlink" Target="https://cdn.shopify.com/s/files/1/0072/9101/1175/files/Miss_Rose_Matte_Lip_Batom_Crayon_-_Miss_Rose_Com_Pk_52.jpg?v=1750767890" TargetMode="External" Id="rId2211" /><Relationship Type="http://schemas.openxmlformats.org/officeDocument/2006/relationships/hyperlink" Target="https://cdn.shopify.com/s/files/1/0072/9101/1175/files/Miss_Rose_Matte_Lip_Batom_Crayon_-_Miss_Rose_Com_Pk_52.jpg?v=1750767890" TargetMode="External" Id="rId2212" /><Relationship Type="http://schemas.openxmlformats.org/officeDocument/2006/relationships/hyperlink" Target="https://cdn.shopify.com/s/files/1/0072/9101/1175/files/Miss_Rose_Matte_Lip_Batom_Crayon_-_Miss_Rose_Com_Pk_52.jpg?v=1750767890" TargetMode="External" Id="rId2213" /><Relationship Type="http://schemas.openxmlformats.org/officeDocument/2006/relationships/hyperlink" Target="https://cdn.shopify.com/s/files/1/0072/9101/1175/files/Miss_Rose_Matte_Lip_Batom_Crayon_-_Miss_Rose_Com_Pk_52.jpg?v=1750767890" TargetMode="External" Id="rId2214" /><Relationship Type="http://schemas.openxmlformats.org/officeDocument/2006/relationships/hyperlink" Target="https://cdn.shopify.com/s/files/1/0072/9101/1175/files/Miss_Rose_Matte_Lip_Batom_Crayon_-_Miss_Rose_Com_Pk_52.jpg?v=1750767890" TargetMode="External" Id="rId2215" /><Relationship Type="http://schemas.openxmlformats.org/officeDocument/2006/relationships/hyperlink" Target="https://cdn.shopify.com/s/files/1/0072/9101/1175/files/Miss_Rose_Matte_Lip_Batom_Crayon_-_Miss_Rose_Com_Pk_52.jpg?v=1750767890" TargetMode="External" Id="rId2216" /><Relationship Type="http://schemas.openxmlformats.org/officeDocument/2006/relationships/hyperlink" Target="https://cdn.shopify.com/s/files/1/0072/9101/1175/files/Miss_Rose_Matte_Lip_Batom_Crayon_-_Miss_Rose_Com_Pk_52.jpg?v=1750767890" TargetMode="External" Id="rId2217" /><Relationship Type="http://schemas.openxmlformats.org/officeDocument/2006/relationships/hyperlink" Target="https://cdn.shopify.com/s/files/1/0072/9101/1175/files/Miss_Rose_Matte_Lip_Batom_Crayon_-_Miss_Rose_Com_Pk_52.jpg?v=1750767890" TargetMode="External" Id="rId2218" /><Relationship Type="http://schemas.openxmlformats.org/officeDocument/2006/relationships/hyperlink" Target="https://cdn.shopify.com/s/files/1/0072/9101/1175/files/Miss_Rose_Matte_Lip_Batom_Crayon_-_Miss_Rose_Com_Pk_52.jpg?v=1750767890" TargetMode="External" Id="rId2219" /><Relationship Type="http://schemas.openxmlformats.org/officeDocument/2006/relationships/hyperlink" Target="https://cdn.shopify.com/s/files/1/0072/9101/1175/files/Miss_Rose_Matte_Lip_Batom_Crayon_-_Miss_Rose_Com_Pk_52.jpg?v=1750767890" TargetMode="External" Id="rId2220" /><Relationship Type="http://schemas.openxmlformats.org/officeDocument/2006/relationships/hyperlink" Target="https://cdn.shopify.com/s/files/1/0072/9101/1175/files/Miss_Rose_Matte_Lip_Batom_Crayon_-_Miss_Rose_Com_Pk_52.jpg?v=1750767890" TargetMode="External" Id="rId2221" /><Relationship Type="http://schemas.openxmlformats.org/officeDocument/2006/relationships/hyperlink" Target="https://cdn.shopify.com/s/files/1/0072/9101/1175/files/Miss_Rose_Matte_Lip_Batom_Crayon_-_Miss_Rose_Com_Pk_52.jpg?v=1750767890" TargetMode="External" Id="rId2222" /><Relationship Type="http://schemas.openxmlformats.org/officeDocument/2006/relationships/hyperlink" Target="https://cdn.shopify.com/s/files/1/0072/9101/1175/files/Miss_Rose_Matte_Lip_Batom_Crayon_-_Miss_Rose_Com_Pk51.jpg?v=1750767890" TargetMode="External" Id="rId2223" /><Relationship Type="http://schemas.openxmlformats.org/officeDocument/2006/relationships/hyperlink" Target="https://cdn.shopify.com/s/files/1/0072/9101/1175/files/Miss_Rose_Matte_Lip_Batom_Crayon_-_Miss_Rose_Com_Pk51.jpg?v=1750767890" TargetMode="External" Id="rId2224" /><Relationship Type="http://schemas.openxmlformats.org/officeDocument/2006/relationships/hyperlink" Target="https://cdn.shopify.com/s/files/1/0072/9101/1175/files/Miss_Rose_Matte_Lip_Batom_Crayon_-_Miss_Rose_Com_Pk51.jpg?v=1750767890" TargetMode="External" Id="rId2225" /><Relationship Type="http://schemas.openxmlformats.org/officeDocument/2006/relationships/hyperlink" Target="https://cdn.shopify.com/s/files/1/0072/9101/1175/files/Miss_Rose_Matte_Lip_Batom_Crayon_-_Miss_Rose_Com_Pk51.jpg?v=1750767890" TargetMode="External" Id="rId2226" /><Relationship Type="http://schemas.openxmlformats.org/officeDocument/2006/relationships/hyperlink" Target="https://cdn.shopify.com/s/files/1/0072/9101/1175/files/Miss_Rose_Matte_Lip_Batom_Crayon_-_Miss_Rose_Com_Pk51.jpg?v=1750767890" TargetMode="External" Id="rId2227" /><Relationship Type="http://schemas.openxmlformats.org/officeDocument/2006/relationships/hyperlink" Target="https://cdn.shopify.com/s/files/1/0072/9101/1175/files/Miss_Rose_Matte_Lip_Batom_Crayon_-_Miss_Rose_Com_Pk51.jpg?v=1750767890" TargetMode="External" Id="rId2228" /><Relationship Type="http://schemas.openxmlformats.org/officeDocument/2006/relationships/hyperlink" Target="https://cdn.shopify.com/s/files/1/0072/9101/1175/files/Miss_Rose_Matte_Lip_Batom_Crayon_-_Miss_Rose_Com_Pk51.jpg?v=1750767890" TargetMode="External" Id="rId2229" /><Relationship Type="http://schemas.openxmlformats.org/officeDocument/2006/relationships/hyperlink" Target="https://cdn.shopify.com/s/files/1/0072/9101/1175/files/Miss_Rose_Matte_Lip_Batom_Crayon_-_Miss_Rose_Com_Pk51.jpg?v=1750767890" TargetMode="External" Id="rId2230" /><Relationship Type="http://schemas.openxmlformats.org/officeDocument/2006/relationships/hyperlink" Target="https://cdn.shopify.com/s/files/1/0072/9101/1175/files/Miss_Rose_Matte_Lip_Batom_Crayon_-_Miss_Rose_Com_Pk51.jpg?v=1750767890" TargetMode="External" Id="rId2231" /><Relationship Type="http://schemas.openxmlformats.org/officeDocument/2006/relationships/hyperlink" Target="https://cdn.shopify.com/s/files/1/0072/9101/1175/files/Miss_Rose_Matte_Lip_Batom_Crayon_-_Miss_Rose_Com_Pk51.jpg?v=1750767890" TargetMode="External" Id="rId2232" /><Relationship Type="http://schemas.openxmlformats.org/officeDocument/2006/relationships/hyperlink" Target="https://cdn.shopify.com/s/files/1/0072/9101/1175/files/Miss_Rose_Matte_Lip_Batom_Crayon_-_Miss_Rose_Com_Pk51.jpg?v=1750767890" TargetMode="External" Id="rId2233" /><Relationship Type="http://schemas.openxmlformats.org/officeDocument/2006/relationships/hyperlink" Target="https://cdn.shopify.com/s/files/1/0072/9101/1175/files/Miss_Rose_Matte_Lip_Batom_Crayon_-_Miss_Rose_Com_Pk51.jpg?v=1750767890" TargetMode="External" Id="rId2234" /><Relationship Type="http://schemas.openxmlformats.org/officeDocument/2006/relationships/hyperlink" Target="https://cdn.shopify.com/s/files/1/0072/9101/1175/files/Miss_Rose_Matte_Lip_Batom_Crayon_-_Miss_Rose_Com_Pk51.jpg?v=1750767890" TargetMode="External" Id="rId2235" /><Relationship Type="http://schemas.openxmlformats.org/officeDocument/2006/relationships/hyperlink" Target="https://cdn.shopify.com/s/files/1/0072/9101/1175/files/Miss_Rose_Matte_Lip_Batom_Crayon_-_Miss_Rose_Com_Pk51.jpg?v=1750767890" TargetMode="External" Id="rId2236" /><Relationship Type="http://schemas.openxmlformats.org/officeDocument/2006/relationships/hyperlink" Target="https://cdn.shopify.com/s/files/1/0072/9101/1175/files/Miss_Rose_Matte_Lip_Batom_Crayon_-_Miss_Rose_Com_Pk51.jpg?v=1750767890" TargetMode="External" Id="rId2237" /><Relationship Type="http://schemas.openxmlformats.org/officeDocument/2006/relationships/hyperlink" Target="https://cdn.shopify.com/s/files/1/0072/9101/1175/files/Miss_Rose_Matte_Lip_Batom_Crayon_-_Miss_Rose_Com_Pk51.jpg?v=1750767890" TargetMode="External" Id="rId2238" /><Relationship Type="http://schemas.openxmlformats.org/officeDocument/2006/relationships/hyperlink" Target="https://cdn.shopify.com/s/files/1/0072/9101/1175/files/Miss_Rose_Lip_Crayon_Set_With_10_Beautiful_Shades.jpg?v=1784874893" TargetMode="External" Id="rId2239" /><Relationship Type="http://schemas.openxmlformats.org/officeDocument/2006/relationships/hyperlink" Target="https://cdn.shopify.com/s/files/1/0072/9101/1175/files/Miss_Rose_Lip_Crayon_Set_With_10_Beautiful_Shades.jpg?v=1784874893" TargetMode="External" Id="rId2240" /><Relationship Type="http://schemas.openxmlformats.org/officeDocument/2006/relationships/hyperlink" Target="https://cdn.shopify.com/s/files/1/0072/9101/1175/files/Miss_Rose_Matte_Lip_Batom_Crayon_-_Miss_Rose_Com_Pk_50.jpg?v=1750767890" TargetMode="External" Id="rId2241" /><Relationship Type="http://schemas.openxmlformats.org/officeDocument/2006/relationships/hyperlink" Target="https://cdn.shopify.com/s/files/1/0072/9101/1175/files/Miss_Rose_Matte_Lip_Batom_Crayon_-_Miss_Rose_Com_Pk_50.jpg?v=1750767890" TargetMode="External" Id="rId2242" /><Relationship Type="http://schemas.openxmlformats.org/officeDocument/2006/relationships/hyperlink" Target="https://cdn.shopify.com/s/files/1/0072/9101/1175/files/Miss_Rose_Matte_Lip_Batom_Crayon_-_Miss_Rose_Com_Pk_50.jpg?v=1750767890" TargetMode="External" Id="rId2243" /><Relationship Type="http://schemas.openxmlformats.org/officeDocument/2006/relationships/hyperlink" Target="https://cdn.shopify.com/s/files/1/0072/9101/1175/files/Miss_Rose_Matte_Lip_Batom_Crayon_-_Miss_Rose_Com_Pk_50.jpg?v=1750767890" TargetMode="External" Id="rId2244" /><Relationship Type="http://schemas.openxmlformats.org/officeDocument/2006/relationships/hyperlink" Target="https://cdn.shopify.com/s/files/1/0072/9101/1175/files/Miss_Rose_Matte_Lip_Batom_Crayon_-_Miss_Rose_Com_Pk_50.jpg?v=1750767890" TargetMode="External" Id="rId2245" /><Relationship Type="http://schemas.openxmlformats.org/officeDocument/2006/relationships/hyperlink" Target="https://cdn.shopify.com/s/files/1/0072/9101/1175/files/Miss_Rose_Matte_Lip_Batom_Crayon_-_Miss_Rose_Com_Pk_50.jpg?v=1750767890" TargetMode="External" Id="rId2246" /><Relationship Type="http://schemas.openxmlformats.org/officeDocument/2006/relationships/hyperlink" Target="https://cdn.shopify.com/s/files/1/0072/9101/1175/files/Miss_Rose_Matte_Lip_Batom_Crayon_-_Miss_Rose_Com_Pk_50.jpg?v=1750767890" TargetMode="External" Id="rId2247" /><Relationship Type="http://schemas.openxmlformats.org/officeDocument/2006/relationships/hyperlink" Target="https://cdn.shopify.com/s/files/1/0072/9101/1175/files/Miss_Rose_Matte_Lip_Batom_Crayon_-_Miss_Rose_Com_Pk_50.jpg?v=1750767890" TargetMode="External" Id="rId2248" /><Relationship Type="http://schemas.openxmlformats.org/officeDocument/2006/relationships/hyperlink" Target="https://cdn.shopify.com/s/files/1/0072/9101/1175/files/Miss_Rose_Lip_Crayon_Set_With_10_Beautiful_Shades.jpg?v=1784874893" TargetMode="External" Id="rId2249" /><Relationship Type="http://schemas.openxmlformats.org/officeDocument/2006/relationships/hyperlink" Target="https://cdn.shopify.com/s/files/1/0072/9101/1175/files/Miss_Rose_Lip_Crayon_Set_With_10_Beautiful_Shades.jpg?v=1784874893" TargetMode="External" Id="rId2250" /><Relationship Type="http://schemas.openxmlformats.org/officeDocument/2006/relationships/hyperlink" Target="https://cdn.shopify.com/s/files/1/0072/9101/1175/files/Miss_Rose_Matte_Lip_Batom_Crayon_-_Miss_Rose_Com_Pk_50.jpg?v=1750767890" TargetMode="External" Id="rId2251" /><Relationship Type="http://schemas.openxmlformats.org/officeDocument/2006/relationships/hyperlink" Target="https://cdn.shopify.com/s/files/1/0072/9101/1175/files/Miss_Rose_Matte_Lip_Batom_Crayon_-_Miss_Rose_Com_Pk_50.jpg?v=1750767890" TargetMode="External" Id="rId2252" /><Relationship Type="http://schemas.openxmlformats.org/officeDocument/2006/relationships/hyperlink" Target="https://cdn.shopify.com/s/files/1/0072/9101/1175/files/Miss_Rose_Matte_Lip_Batom_Crayon_-_Miss_Rose_Com_Pk_50.jpg?v=1750767890" TargetMode="External" Id="rId2253" /><Relationship Type="http://schemas.openxmlformats.org/officeDocument/2006/relationships/hyperlink" Target="https://cdn.shopify.com/s/files/1/0072/9101/1175/files/Miss_Rose_Matte_Lip_Batom_Crayon_-_Miss_Rose_Com_Pk_50.jpg?v=1750767890" TargetMode="External" Id="rId2254" /><Relationship Type="http://schemas.openxmlformats.org/officeDocument/2006/relationships/hyperlink" Target="https://cdn.shopify.com/s/files/1/0072/9101/1175/files/Miss_Rose_Lip_Crayon_Set_With_10_Beautiful_Shades.jpg?v=1784874893" TargetMode="External" Id="rId2255" /><Relationship Type="http://schemas.openxmlformats.org/officeDocument/2006/relationships/hyperlink" Target="https://cdn.shopify.com/s/files/1/0072/9101/1175/files/Miss_Rose_Lip_Crayon_Set_With_10_Beautiful_Shades.jpg?v=1784874893" TargetMode="External" Id="rId2256" /><Relationship Type="http://schemas.openxmlformats.org/officeDocument/2006/relationships/hyperlink" Target="https://cdn.shopify.com/s/files/1/0072/9101/1175/files/Miss_Rose_Matte_Lip_Batom_Crayon_-_Miss_Rose_Com_Pk_50.jpg?v=1750767890" TargetMode="External" Id="rId2257" /><Relationship Type="http://schemas.openxmlformats.org/officeDocument/2006/relationships/hyperlink" Target="https://cdn.shopify.com/s/files/1/0072/9101/1175/files/Miss_Rose_Matte_Lip_Batom_Crayon_-_Miss_Rose_Com_Pk_50.jpg?v=1750767890" TargetMode="External" Id="rId2258" /><Relationship Type="http://schemas.openxmlformats.org/officeDocument/2006/relationships/hyperlink" Target="https://cdn.shopify.com/s/files/1/0072/9101/1175/files/Miss_Rose_Matte_Lip_Batom_Crayon_-_Miss_Rose_Com_Pk_50.jpg?v=1750767890" TargetMode="External" Id="rId2259" /><Relationship Type="http://schemas.openxmlformats.org/officeDocument/2006/relationships/hyperlink" Target="https://cdn.shopify.com/s/files/1/0072/9101/1175/files/Miss_Rose_Matte_Lip_Batom_Crayon_-_Miss_Rose_Com_Pk_50.jpg?v=1750767890" TargetMode="External" Id="rId2260" /><Relationship Type="http://schemas.openxmlformats.org/officeDocument/2006/relationships/hyperlink" Target="https://cdn.shopify.com/s/files/1/0072/9101/1175/files/Miss_Rose_Lip_Crayon_Set_With_10_Beautiful_Shades.jpg?v=1784874893" TargetMode="External" Id="rId2261" /><Relationship Type="http://schemas.openxmlformats.org/officeDocument/2006/relationships/hyperlink" Target="https://cdn.shopify.com/s/files/1/0072/9101/1175/files/Miss_Rose_Lip_Crayon_Set_With_10_Beautiful_Shades.jpg?v=1784874893" TargetMode="External" Id="rId2262" /><Relationship Type="http://schemas.openxmlformats.org/officeDocument/2006/relationships/hyperlink" Target="https://cdn.shopify.com/s/files/1/0072/9101/1175/files/Miss_Rose_Matte_Lip_Batom_Crayon_-_Miss_Rose_Com_Pk_50.jpg?v=1750767890" TargetMode="External" Id="rId2263" /><Relationship Type="http://schemas.openxmlformats.org/officeDocument/2006/relationships/hyperlink" Target="https://cdn.shopify.com/s/files/1/0072/9101/1175/files/Miss_Rose_Matte_Lip_Batom_Crayon_-_Miss_Rose_Com_Pk_50.jpg?v=1750767890" TargetMode="External" Id="rId2264" /><Relationship Type="http://schemas.openxmlformats.org/officeDocument/2006/relationships/hyperlink" Target="https://cdn.shopify.com/s/files/1/0072/9101/1175/files/Miss_Rose_Matte_Lip_Batom_Crayon_-_Miss_Rose_Com_Pk_50.jpg?v=1750767890" TargetMode="External" Id="rId2265" /><Relationship Type="http://schemas.openxmlformats.org/officeDocument/2006/relationships/hyperlink" Target="https://cdn.shopify.com/s/files/1/0072/9101/1175/files/Miss_Rose_Matte_Lip_Batom_Crayon_-_Miss_Rose_Com_Pk_50.jpg?v=1750767890" TargetMode="External" Id="rId2266" /><Relationship Type="http://schemas.openxmlformats.org/officeDocument/2006/relationships/hyperlink" Target="https://cdn.shopify.com/s/files/1/0072/9101/1175/files/Miss_Rose_Matte_Lip_Batom_Crayon_-_Miss_Rose_Com_Pk_50.jpg?v=1750767890" TargetMode="External" Id="rId2267" /><Relationship Type="http://schemas.openxmlformats.org/officeDocument/2006/relationships/hyperlink" Target="https://cdn.shopify.com/s/files/1/0072/9101/1175/files/Miss_Rose_Matte_Lip_Batom_Crayon_-_Miss_Rose_Com_Pk_50.jpg?v=1750767890" TargetMode="External" Id="rId2268" /><Relationship Type="http://schemas.openxmlformats.org/officeDocument/2006/relationships/hyperlink" Target="https://cdn.shopify.com/s/files/1/0072/9101/1175/products/MISS_ROSELoose_Powder_Missrose.com.pk.jpg?v=1753683448" TargetMode="External" Id="rId2269" /><Relationship Type="http://schemas.openxmlformats.org/officeDocument/2006/relationships/hyperlink" Target="https://cdn.shopify.com/s/files/1/0072/9101/1175/products/MISS_ROSELoose_Powder_Missrose.com.pk.jpg?v=1753683448" TargetMode="External" Id="rId2270" /><Relationship Type="http://schemas.openxmlformats.org/officeDocument/2006/relationships/hyperlink" Target="https://cdn.shopify.com/s/files/1/0072/9101/1175/products/MISS_ROSE_Loose_Powder_Missrose_com.pk.jpg?v=1753683448" TargetMode="External" Id="rId2271" /><Relationship Type="http://schemas.openxmlformats.org/officeDocument/2006/relationships/hyperlink" Target="https://cdn.shopify.com/s/files/1/0072/9101/1175/products/MISS_ROSE_Loose_Powder_Missrose_com.pk.jpg?v=1753683448" TargetMode="External" Id="rId2272" /><Relationship Type="http://schemas.openxmlformats.org/officeDocument/2006/relationships/hyperlink" Target="https://cdn.shopify.com/s/files/1/0072/9101/1175/products/MISS_ROSE_Loose_Powder_Missrose.com.pk8.jpg?v=1753683448" TargetMode="External" Id="rId2273" /><Relationship Type="http://schemas.openxmlformats.org/officeDocument/2006/relationships/hyperlink" Target="https://cdn.shopify.com/s/files/1/0072/9101/1175/products/MISS_ROSE_Loose_Powder_Missrose.com.pk8.jpg?v=1753683448" TargetMode="External" Id="rId2274" /><Relationship Type="http://schemas.openxmlformats.org/officeDocument/2006/relationships/hyperlink" Target="https://cdn.shopify.com/s/files/1/0072/9101/1175/products/MISS_ROSE_Loose_Powder_Missrosecompk.jpg?v=1753683448" TargetMode="External" Id="rId2275" /><Relationship Type="http://schemas.openxmlformats.org/officeDocument/2006/relationships/hyperlink" Target="https://cdn.shopify.com/s/files/1/0072/9101/1175/products/MISS_ROSE_Loose_Powder_Missrosecompk.jpg?v=1753683448" TargetMode="External" Id="rId2276" /><Relationship Type="http://schemas.openxmlformats.org/officeDocument/2006/relationships/hyperlink" Target="https://cdn.shopify.com/s/files/1/0072/9101/1175/products/MISS_ROSE_Loose_Powder_Missrose.com.pk11.jpg?v=1753683448" TargetMode="External" Id="rId2277" /><Relationship Type="http://schemas.openxmlformats.org/officeDocument/2006/relationships/hyperlink" Target="https://cdn.shopify.com/s/files/1/0072/9101/1175/products/MISS_ROSE_Loose_Powder_Missrose.com.pk11.jpg?v=1753683448" TargetMode="External" Id="rId2278" /><Relationship Type="http://schemas.openxmlformats.org/officeDocument/2006/relationships/hyperlink" Target="https://cdn.shopify.com/s/files/1/0072/9101/1175/products/MISS-ROSE-Loose-Powder_Missrose.com.pk.jpg?v=1753683448" TargetMode="External" Id="rId2279" /><Relationship Type="http://schemas.openxmlformats.org/officeDocument/2006/relationships/hyperlink" Target="https://cdn.shopify.com/s/files/1/0072/9101/1175/products/MISS-ROSE-Loose-Powder_Missrose.com.pk.jpg?v=1753683448" TargetMode="External" Id="rId2280" /><Relationship Type="http://schemas.openxmlformats.org/officeDocument/2006/relationships/hyperlink" Target="https://cdn.shopify.com/s/files/1/0072/9101/1175/products/MISS_ROSE_Loose_Powder-Missrose.com.pk.jpg?v=1753683448" TargetMode="External" Id="rId2281" /><Relationship Type="http://schemas.openxmlformats.org/officeDocument/2006/relationships/hyperlink" Target="https://cdn.shopify.com/s/files/1/0072/9101/1175/products/MISS_ROSE_Loose_Powder-Missrose.com.pk.jpg?v=1753683448" TargetMode="External" Id="rId2282" /><Relationship Type="http://schemas.openxmlformats.org/officeDocument/2006/relationships/hyperlink" Target="https://cdn.shopify.com/s/files/1/0072/9101/1175/products/MISS_ROSE_Loose-Powder_Missrose.com.pk.jpg?v=1753683448" TargetMode="External" Id="rId2283" /><Relationship Type="http://schemas.openxmlformats.org/officeDocument/2006/relationships/hyperlink" Target="https://cdn.shopify.com/s/files/1/0072/9101/1175/products/MISS_ROSE_Loose-Powder_Missrose.com.pk.jpg?v=1753683448" TargetMode="External" Id="rId2284" /><Relationship Type="http://schemas.openxmlformats.org/officeDocument/2006/relationships/hyperlink" Target="https://cdn.shopify.com/s/files/1/0072/9101/1175/products/MISS_ROSE-Loosepowder_Missrose.com.pk.jpg?v=1753683448" TargetMode="External" Id="rId2285" /><Relationship Type="http://schemas.openxmlformats.org/officeDocument/2006/relationships/hyperlink" Target="https://cdn.shopify.com/s/files/1/0072/9101/1175/products/MISS_ROSE-Loosepowder_Missrose.com.pk.jpg?v=1753683448" TargetMode="External" Id="rId2286" /><Relationship Type="http://schemas.openxmlformats.org/officeDocument/2006/relationships/hyperlink" Target="https://cdn.shopify.com/s/files/1/0072/9101/1175/products/MISS_ROSE_Loose_Powder_Missrose.com.pk.jpg?v=1753683448" TargetMode="External" Id="rId2287" /><Relationship Type="http://schemas.openxmlformats.org/officeDocument/2006/relationships/hyperlink" Target="https://cdn.shopify.com/s/files/1/0072/9101/1175/products/MISS_ROSE_Loose_Powder_Missrose.com.pk.jpg?v=1753683448" TargetMode="External" Id="rId2288" /><Relationship Type="http://schemas.openxmlformats.org/officeDocument/2006/relationships/hyperlink" Target="https://cdn.shopify.com/s/files/1/0072/9101/1175/files/15_4__jpg_714b98fd-3197-4056-8e2c-6c611cbe77f6.jpg?v=1787632667" TargetMode="External" Id="rId2289" /><Relationship Type="http://schemas.openxmlformats.org/officeDocument/2006/relationships/hyperlink" Target="https://cdn.shopify.com/s/files/1/0072/9101/1175/files/15_4__jpg_714b98fd-3197-4056-8e2c-6c611cbe77f6.jpg?v=1787632667" TargetMode="External" Id="rId2290" /><Relationship Type="http://schemas.openxmlformats.org/officeDocument/2006/relationships/hyperlink" Target="https://cdn.shopify.com/s/files/1/0072/9101/1175/files/Miss_Rose_Lipsticks_Plus_Liner_Pakistan.jpg?v=1784201866" TargetMode="External" Id="rId2291" /><Relationship Type="http://schemas.openxmlformats.org/officeDocument/2006/relationships/hyperlink" Target="https://cdn.shopify.com/s/files/1/0072/9101/1175/files/Miss_Rose_Lipsticks_Plus_Liner_Pakistan.jpg?v=1784201866" TargetMode="External" Id="rId2292" /><Relationship Type="http://schemas.openxmlformats.org/officeDocument/2006/relationships/hyperlink" Target="https://cdn.shopify.com/s/files/1/0072/9101/1175/files/Miss_Rose_Lipsticks_Plus_Liner_Pakistan.jpg?v=1784201866" TargetMode="External" Id="rId2293" /><Relationship Type="http://schemas.openxmlformats.org/officeDocument/2006/relationships/hyperlink" Target="https://cdn.shopify.com/s/files/1/0072/9101/1175/files/Miss_Rose_Lipsticks_Plus_Liner_Pakistan.jpg?v=1784201866" TargetMode="External" Id="rId2294" /><Relationship Type="http://schemas.openxmlformats.org/officeDocument/2006/relationships/hyperlink" Target="https://cdn.shopify.com/s/files/1/0072/9101/1175/files/Miss_Rose_Lipsticks_Plus_Liner.jpg?v=1784201606" TargetMode="External" Id="rId2295" /><Relationship Type="http://schemas.openxmlformats.org/officeDocument/2006/relationships/hyperlink" Target="https://cdn.shopify.com/s/files/1/0072/9101/1175/files/Miss_Rose_Lipsticks_Plus_Liner.jpg?v=1784201606" TargetMode="External" Id="rId2296" /><Relationship Type="http://schemas.openxmlformats.org/officeDocument/2006/relationships/hyperlink" Target="https://cdn.shopify.com/s/files/1/0072/9101/1175/files/Miss_Rose_Lipsticks_Plus_Liner.jpg?v=1784201606" TargetMode="External" Id="rId2297" /><Relationship Type="http://schemas.openxmlformats.org/officeDocument/2006/relationships/hyperlink" Target="https://cdn.shopify.com/s/files/1/0072/9101/1175/files/Miss_Rose_Lipsticks_Plus_Liner.jpg?v=1784201606" TargetMode="External" Id="rId2298" /><Relationship Type="http://schemas.openxmlformats.org/officeDocument/2006/relationships/hyperlink" Target="https://cdn.shopify.com/s/files/1/0072/9101/1175/files/Miss_Rose_Lipsticks_Plus_Liner.jpg?v=1784201606" TargetMode="External" Id="rId2299" /><Relationship Type="http://schemas.openxmlformats.org/officeDocument/2006/relationships/hyperlink" Target="https://cdn.shopify.com/s/files/1/0072/9101/1175/files/Miss_Rose_Lipsticks_Plus_Liner.jpg?v=1784201606" TargetMode="External" Id="rId2300" /><Relationship Type="http://schemas.openxmlformats.org/officeDocument/2006/relationships/hyperlink" Target="https://cdn.shopify.com/s/files/1/0072/9101/1175/files/Miss_Rose_Lipsticks_Plus_Liner.jpg?v=1784201606" TargetMode="External" Id="rId2301" /><Relationship Type="http://schemas.openxmlformats.org/officeDocument/2006/relationships/hyperlink" Target="https://cdn.shopify.com/s/files/1/0072/9101/1175/files/Miss_Rose_Lipsticks_Plus_Liner.jpg?v=1784201606" TargetMode="External" Id="rId2302" /><Relationship Type="http://schemas.openxmlformats.org/officeDocument/2006/relationships/hyperlink" Target="https://cdn.shopify.com/s/files/1/0072/9101/1175/files/Miss_Rose_Lipsticks_Plus_Liner.jpg?v=1784201606" TargetMode="External" Id="rId2303" /><Relationship Type="http://schemas.openxmlformats.org/officeDocument/2006/relationships/hyperlink" Target="https://cdn.shopify.com/s/files/1/0072/9101/1175/files/Miss_Rose_Lipsticks_Plus_Liner.jpg?v=1784201606" TargetMode="External" Id="rId2304" /><Relationship Type="http://schemas.openxmlformats.org/officeDocument/2006/relationships/hyperlink" Target="https://cdn.shopify.com/s/files/1/0072/9101/1175/files/Miss_Rose_Lipsticks_Plus_Liner.jpg?v=1784201606" TargetMode="External" Id="rId2305" /><Relationship Type="http://schemas.openxmlformats.org/officeDocument/2006/relationships/hyperlink" Target="https://cdn.shopify.com/s/files/1/0072/9101/1175/files/Miss_Rose_Lipsticks_Plus_Liner.jpg?v=1784201606" TargetMode="External" Id="rId2306" /><Relationship Type="http://schemas.openxmlformats.org/officeDocument/2006/relationships/hyperlink" Target="https://cdn.shopify.com/s/files/1/0072/9101/1175/files/Miss_Rose_Lipsticks_Plus_Liner_Pakistan.jpg?v=1784201866" TargetMode="External" Id="rId2307" /><Relationship Type="http://schemas.openxmlformats.org/officeDocument/2006/relationships/hyperlink" Target="https://cdn.shopify.com/s/files/1/0072/9101/1175/files/Miss_Rose_Lipsticks_Plus_Liner_Pakistan.jpg?v=1784201866" TargetMode="External" Id="rId2308" /><Relationship Type="http://schemas.openxmlformats.org/officeDocument/2006/relationships/hyperlink" Target="https://cdn.shopify.com/s/files/1/0072/9101/1175/files/Miss_Rose_Lipsticks_Plus_Liner_Pakistan.jpg?v=1784201866" TargetMode="External" Id="rId2309" /><Relationship Type="http://schemas.openxmlformats.org/officeDocument/2006/relationships/hyperlink" Target="https://cdn.shopify.com/s/files/1/0072/9101/1175/files/Miss_Rose_Lipsticks_Plus_Liner_Pakistan.jpg?v=1784201866" TargetMode="External" Id="rId2310" /><Relationship Type="http://schemas.openxmlformats.org/officeDocument/2006/relationships/hyperlink" Target="https://cdn.shopify.com/s/files/1/0072/9101/1175/files/Miss_Rose_Lipsticks_Plus_Liner_Pakistan.jpg?v=1784201866" TargetMode="External" Id="rId2311" /><Relationship Type="http://schemas.openxmlformats.org/officeDocument/2006/relationships/hyperlink" Target="https://cdn.shopify.com/s/files/1/0072/9101/1175/files/Miss_Rose_Lipsticks_Plus_Liner_Pakistan.jpg?v=1784201866" TargetMode="External" Id="rId2312" /><Relationship Type="http://schemas.openxmlformats.org/officeDocument/2006/relationships/hyperlink" Target="https://cdn.shopify.com/s/files/1/0072/9101/1175/files/Miss_Rose_Lipsticks_Plus_Liner_Buy_in_Pakistan.jpg?v=1784202149" TargetMode="External" Id="rId2313" /><Relationship Type="http://schemas.openxmlformats.org/officeDocument/2006/relationships/hyperlink" Target="https://cdn.shopify.com/s/files/1/0072/9101/1175/files/Miss_Rose_Lipsticks_Plus_Liner_Buy_in_Pakistan.jpg?v=1784202149" TargetMode="External" Id="rId2314" /><Relationship Type="http://schemas.openxmlformats.org/officeDocument/2006/relationships/hyperlink" Target="https://cdn.shopify.com/s/files/1/0072/9101/1175/files/Miss_Rose_Lipsticks_Plus_Liner_Buy_in_Pakistan.jpg?v=1784202149" TargetMode="External" Id="rId2315" /><Relationship Type="http://schemas.openxmlformats.org/officeDocument/2006/relationships/hyperlink" Target="https://cdn.shopify.com/s/files/1/0072/9101/1175/files/Miss_Rose_Lipsticks_Plus_Liner_Buy_in_Pakistan.jpg?v=1784202149" TargetMode="External" Id="rId2316" /><Relationship Type="http://schemas.openxmlformats.org/officeDocument/2006/relationships/hyperlink" Target="https://cdn.shopify.com/s/files/1/0072/9101/1175/files/Miss_Rose_Lipsticks_Plus_Liner_in_Pakistan.jpg?v=1784201949" TargetMode="External" Id="rId2317" /><Relationship Type="http://schemas.openxmlformats.org/officeDocument/2006/relationships/hyperlink" Target="https://cdn.shopify.com/s/files/1/0072/9101/1175/files/Miss_Rose_Lipsticks_Plus_Liner_in_Pakistan.jpg?v=1784201949" TargetMode="External" Id="rId2318" /><Relationship Type="http://schemas.openxmlformats.org/officeDocument/2006/relationships/hyperlink" Target="https://cdn.shopify.com/s/files/1/0072/9101/1175/files/Miss_Rose_Lipsticks_Plus_Liner_in_Pakistan.jpg?v=1784201949" TargetMode="External" Id="rId2319" /><Relationship Type="http://schemas.openxmlformats.org/officeDocument/2006/relationships/hyperlink" Target="https://cdn.shopify.com/s/files/1/0072/9101/1175/files/Miss_Rose_Lipsticks_Plus_Liner_in_Pakistan.jpg?v=1784201949" TargetMode="External" Id="rId2320" /><Relationship Type="http://schemas.openxmlformats.org/officeDocument/2006/relationships/hyperlink" Target="https://cdn.shopify.com/s/files/1/0072/9101/1175/files/Miss_Rose_Lipsticks_Plus_Liner_in_Pakistan.jpg?v=1784201949" TargetMode="External" Id="rId2321" /><Relationship Type="http://schemas.openxmlformats.org/officeDocument/2006/relationships/hyperlink" Target="https://cdn.shopify.com/s/files/1/0072/9101/1175/files/Miss_Rose_Lipsticks_Plus_Liner_in_Pakistan.jpg?v=1784201949" TargetMode="External" Id="rId2322" /><Relationship Type="http://schemas.openxmlformats.org/officeDocument/2006/relationships/hyperlink" Target="https://cdn.shopify.com/s/files/1/0072/9101/1175/files/Miss_Rose_Lipsticks_Plus_Liner_in_Pakistan.jpg?v=1784201949" TargetMode="External" Id="rId2323" /><Relationship Type="http://schemas.openxmlformats.org/officeDocument/2006/relationships/hyperlink" Target="https://cdn.shopify.com/s/files/1/0072/9101/1175/files/Miss_Rose_Lipsticks_Plus_Liner_in_Pakistan.jpg?v=1784201949" TargetMode="External" Id="rId2324" /><Relationship Type="http://schemas.openxmlformats.org/officeDocument/2006/relationships/hyperlink" Target="https://cdn.shopify.com/s/files/1/0072/9101/1175/products/Miss_Rose_Com_Pk_Lipsticks_Plus_Liner_shade_card.jpg?v=1757050071" TargetMode="External" Id="rId2325" /><Relationship Type="http://schemas.openxmlformats.org/officeDocument/2006/relationships/hyperlink" Target="https://cdn.shopify.com/s/files/1/0072/9101/1175/products/Miss_Rose_Com_Pk_Lipsticks_Plus_Liner_shade_card.jpg?v=1757050071" TargetMode="External" Id="rId2326" /><Relationship Type="http://schemas.openxmlformats.org/officeDocument/2006/relationships/hyperlink" Target="https://cdn.shopify.com/s/files/1/0072/9101/1175/files/Miss_Rose_Lipsticks_Plus_Liner_Buy_in_Pakistan.jpg?v=1784202149" TargetMode="External" Id="rId2327" /><Relationship Type="http://schemas.openxmlformats.org/officeDocument/2006/relationships/hyperlink" Target="https://cdn.shopify.com/s/files/1/0072/9101/1175/files/Miss_Rose_Lipsticks_Plus_Liner_Buy_in_Pakistan.jpg?v=1784202149" TargetMode="External" Id="rId2328" /><Relationship Type="http://schemas.openxmlformats.org/officeDocument/2006/relationships/hyperlink" Target="https://cdn.shopify.com/s/files/1/0072/9101/1175/files/Miss_Rose_Lipsticks_Plus_Liner_Buy_in_Pakistan.jpg?v=1784202149" TargetMode="External" Id="rId2329" /><Relationship Type="http://schemas.openxmlformats.org/officeDocument/2006/relationships/hyperlink" Target="https://cdn.shopify.com/s/files/1/0072/9101/1175/files/Miss_Rose_Lipsticks_Plus_Liner_Buy_in_Pakistan.jpg?v=1784202149" TargetMode="External" Id="rId2330" /><Relationship Type="http://schemas.openxmlformats.org/officeDocument/2006/relationships/hyperlink" Target="https://cdn.shopify.com/s/files/1/0072/9101/1175/files/Miss_Rose_Lipsticks_Plus_Liner_Buy_in_Pakistan.jpg?v=1784202149" TargetMode="External" Id="rId2331" /><Relationship Type="http://schemas.openxmlformats.org/officeDocument/2006/relationships/hyperlink" Target="https://cdn.shopify.com/s/files/1/0072/9101/1175/files/Miss_Rose_Lipsticks_Plus_Liner_Buy_in_Pakistan.jpg?v=1784202149" TargetMode="External" Id="rId2332" /><Relationship Type="http://schemas.openxmlformats.org/officeDocument/2006/relationships/hyperlink" Target="https://cdn.shopify.com/s/files/1/0072/9101/1175/files/Miss_Rose_Lipsticks_Plus_Liner_Buy_in_Pakistan.jpg?v=1784202149" TargetMode="External" Id="rId2333" /><Relationship Type="http://schemas.openxmlformats.org/officeDocument/2006/relationships/hyperlink" Target="https://cdn.shopify.com/s/files/1/0072/9101/1175/files/Miss_Rose_Lipsticks_Plus_Liner_Buy_in_Pakistan.jpg?v=1784202149" TargetMode="External" Id="rId2334" /><Relationship Type="http://schemas.openxmlformats.org/officeDocument/2006/relationships/hyperlink" Target="https://cdn.shopify.com/s/files/1/0072/9101/1175/products/Miss_Rose_Com_Pk_Lipsticks_Plus_Liner_08.png?v=1757050071" TargetMode="External" Id="rId2335" /><Relationship Type="http://schemas.openxmlformats.org/officeDocument/2006/relationships/hyperlink" Target="https://cdn.shopify.com/s/files/1/0072/9101/1175/products/Miss_Rose_Com_Pk_Lipsticks_Plus_Liner_08.png?v=1757050071" TargetMode="External" Id="rId2336" /><Relationship Type="http://schemas.openxmlformats.org/officeDocument/2006/relationships/hyperlink" Target="https://cdn.shopify.com/s/files/1/0072/9101/1175/files/Miss_Rose_Lipsticks_Plus_Liner_Pakistan.jpg?v=1784201866" TargetMode="External" Id="rId2337" /><Relationship Type="http://schemas.openxmlformats.org/officeDocument/2006/relationships/hyperlink" Target="https://cdn.shopify.com/s/files/1/0072/9101/1175/files/Miss_Rose_Lipsticks_Plus_Liner_Pakistan.jpg?v=1784201866" TargetMode="External" Id="rId2338" /><Relationship Type="http://schemas.openxmlformats.org/officeDocument/2006/relationships/hyperlink" Target="https://cdn.shopify.com/s/files/1/0072/9101/1175/files/Miss_Rose_Under_Eye_Pencil_Miss_Rose_Com_Pk.png?v=1748326607" TargetMode="External" Id="rId2339" /><Relationship Type="http://schemas.openxmlformats.org/officeDocument/2006/relationships/hyperlink" Target="https://cdn.shopify.com/s/files/1/0072/9101/1175/files/Miss_Rose_Under_Eye_Pencil_Miss_Rose_Com_Pk.png?v=1748326607" TargetMode="External" Id="rId2340" /><Relationship Type="http://schemas.openxmlformats.org/officeDocument/2006/relationships/hyperlink" Target="https://cdn.shopify.com/s/files/1/0072/9101/1175/files/Miss_Rose_Eye_Pencil_Miss_Rose_Com_Pk.png?v=1748326607" TargetMode="External" Id="rId2341" /><Relationship Type="http://schemas.openxmlformats.org/officeDocument/2006/relationships/hyperlink" Target="https://cdn.shopify.com/s/files/1/0072/9101/1175/files/Miss_Rose_Eye_Pencil_Miss_Rose_Com_Pk.png?v=1748326607" TargetMode="External" Id="rId2342" /><Relationship Type="http://schemas.openxmlformats.org/officeDocument/2006/relationships/hyperlink" Target="https://cdn.shopify.com/s/files/1/0072/9101/1175/products/Miss-Rose-3-D-Eye-SDL650925915-5-34dd3.jpg?v=1759125671" TargetMode="External" Id="rId2343" /><Relationship Type="http://schemas.openxmlformats.org/officeDocument/2006/relationships/hyperlink" Target="https://cdn.shopify.com/s/files/1/0072/9101/1175/products/Miss-Rose-3-D-Eye-SDL650925915-5-34dd3.jpg?v=1759125671" TargetMode="External" Id="rId2344" /><Relationship Type="http://schemas.openxmlformats.org/officeDocument/2006/relationships/hyperlink" Target="https://cdn.shopify.com/s/files/1/0072/9101/1175/products/36colourmissroseeyeshadow.jpg?v=1759125671" TargetMode="External" Id="rId2345" /><Relationship Type="http://schemas.openxmlformats.org/officeDocument/2006/relationships/hyperlink" Target="https://cdn.shopify.com/s/files/1/0072/9101/1175/products/36colourmissroseeyeshadow.jpg?v=1759125671" TargetMode="External" Id="rId2346" /><Relationship Type="http://schemas.openxmlformats.org/officeDocument/2006/relationships/hyperlink" Target="https://cdn.shopify.com/s/files/1/0072/9101/1175/products/cd45d5bd8eda4d7e408c028d2d0867ea51f37622_1024_1024.jpg?v=1759125671" TargetMode="External" Id="rId2347" /><Relationship Type="http://schemas.openxmlformats.org/officeDocument/2006/relationships/hyperlink" Target="https://cdn.shopify.com/s/files/1/0072/9101/1175/products/cd45d5bd8eda4d7e408c028d2d0867ea51f37622_1024_1024.jpg?v=1759125671" TargetMode="External" Id="rId2348" /><Relationship Type="http://schemas.openxmlformats.org/officeDocument/2006/relationships/hyperlink" Target="https://cdn.shopify.com/s/files/1/0072/9101/1175/products/HTB1guo1XiHrK1Rjy0Flq6AsaFXa9.jpg?v=1759125671" TargetMode="External" Id="rId2349" /><Relationship Type="http://schemas.openxmlformats.org/officeDocument/2006/relationships/hyperlink" Target="https://cdn.shopify.com/s/files/1/0072/9101/1175/products/HTB1guo1XiHrK1Rjy0Flq6AsaFXa9.jpg?v=1759125671" TargetMode="External" Id="rId2350" /><Relationship Type="http://schemas.openxmlformats.org/officeDocument/2006/relationships/hyperlink" Target="https://cdn.shopify.com/s/files/1/0072/9101/1175/products/Miss-Rose-3-D-Eye-SDL650925915-5-34dd3.jpg?v=1759125671" TargetMode="External" Id="rId2351" /><Relationship Type="http://schemas.openxmlformats.org/officeDocument/2006/relationships/hyperlink" Target="https://cdn.shopify.com/s/files/1/0072/9101/1175/products/Miss-Rose-3-D-Eye-SDL650925915-5-34dd3.jpg?v=1759125671" TargetMode="External" Id="rId2352" /><Relationship Type="http://schemas.openxmlformats.org/officeDocument/2006/relationships/hyperlink" Target="https://cdn.shopify.com/s/files/1/0072/9101/1175/files/MISSROSE_Full_Coverage_Concealer.jpg?v=1748326157" TargetMode="External" Id="rId2353" /><Relationship Type="http://schemas.openxmlformats.org/officeDocument/2006/relationships/hyperlink" Target="https://cdn.shopify.com/s/files/1/0072/9101/1175/files/MISSROSE_Full_Coverage_Concealer.jpg?v=1748326157" TargetMode="External" Id="rId2354" /><Relationship Type="http://schemas.openxmlformats.org/officeDocument/2006/relationships/hyperlink" Target="https://cdn.shopify.com/s/files/1/0072/9101/1175/files/MISSROSE_Full_Coverage_Concealer.jpg?v=1748326157" TargetMode="External" Id="rId2355" /><Relationship Type="http://schemas.openxmlformats.org/officeDocument/2006/relationships/hyperlink" Target="https://cdn.shopify.com/s/files/1/0072/9101/1175/files/MISSROSE_Full_Coverage_Concealer.jpg?v=1748326157" TargetMode="External" Id="rId2356" /><Relationship Type="http://schemas.openxmlformats.org/officeDocument/2006/relationships/hyperlink" Target="https://cdn.shopify.com/s/files/1/0072/9101/1175/files/MISSROSE_Full_Coverage_Concealer.jpg?v=1748326157" TargetMode="External" Id="rId2357" /><Relationship Type="http://schemas.openxmlformats.org/officeDocument/2006/relationships/hyperlink" Target="https://cdn.shopify.com/s/files/1/0072/9101/1175/files/MISSROSE_Full_Coverage_Concealer.jpg?v=1748326157" TargetMode="External" Id="rId2358" /><Relationship Type="http://schemas.openxmlformats.org/officeDocument/2006/relationships/hyperlink" Target="https://cdn.shopify.com/s/files/1/0072/9101/1175/files/MISSROSE_Full_Coverage_Concealer.jpg?v=1748326157" TargetMode="External" Id="rId2359" /><Relationship Type="http://schemas.openxmlformats.org/officeDocument/2006/relationships/hyperlink" Target="https://cdn.shopify.com/s/files/1/0072/9101/1175/files/MISSROSE_Full_Coverage_Concealer.jpg?v=1748326157" TargetMode="External" Id="rId2360" /><Relationship Type="http://schemas.openxmlformats.org/officeDocument/2006/relationships/hyperlink" Target="https://cdn.shopify.com/s/files/1/0072/9101/1175/files/MISSROSE_Full_Coverage_Concealer.jpg?v=1748326157" TargetMode="External" Id="rId2361" /><Relationship Type="http://schemas.openxmlformats.org/officeDocument/2006/relationships/hyperlink" Target="https://cdn.shopify.com/s/files/1/0072/9101/1175/files/MISSROSE_Full_Coverage_Concealer.jpg?v=1748326157" TargetMode="External" Id="rId2362" /><Relationship Type="http://schemas.openxmlformats.org/officeDocument/2006/relationships/hyperlink" Target="https://cdn.shopify.com/s/files/1/0072/9101/1175/files/MISSROSE_Full_Coverage_Concealer.jpg?v=1748326157" TargetMode="External" Id="rId2363" /><Relationship Type="http://schemas.openxmlformats.org/officeDocument/2006/relationships/hyperlink" Target="https://cdn.shopify.com/s/files/1/0072/9101/1175/files/MISSROSE_Full_Coverage_Concealer.jpg?v=1748326157" TargetMode="External" Id="rId2364" /><Relationship Type="http://schemas.openxmlformats.org/officeDocument/2006/relationships/hyperlink" Target="https://cdn.shopify.com/s/files/1/0072/9101/1175/files/Miss_Rose_Perfect_Cover_BB_Cream_-_Miss_Rose_Com_Pk_shade_card.jpg?v=1753704533" TargetMode="External" Id="rId2365" /><Relationship Type="http://schemas.openxmlformats.org/officeDocument/2006/relationships/hyperlink" Target="https://cdn.shopify.com/s/files/1/0072/9101/1175/files/Miss_Rose_Perfect_Cover_BB_Cream_-_Miss_Rose_Com_Pk_shade_card.jpg?v=1753704533" TargetMode="External" Id="rId2366" /><Relationship Type="http://schemas.openxmlformats.org/officeDocument/2006/relationships/hyperlink" Target="https://cdn.shopify.com/s/files/1/0072/9101/1175/files/Miss_Rose_Perfect_Cover_BB_Cream_-_Miss_Rose_Com_Pk_shade_card.jpg?v=1753704533" TargetMode="External" Id="rId2367" /><Relationship Type="http://schemas.openxmlformats.org/officeDocument/2006/relationships/hyperlink" Target="https://cdn.shopify.com/s/files/1/0072/9101/1175/files/Miss_Rose_Perfect_Cover_BB_Cream_-_Miss_Rose_Com_Pk_shade_card.jpg?v=1753704533" TargetMode="External" Id="rId2368" /><Relationship Type="http://schemas.openxmlformats.org/officeDocument/2006/relationships/hyperlink" Target="https://cdn.shopify.com/s/files/1/0072/9101/1175/files/Miss_Rose_Perfect_Cover_BB_Cream_-_Miss_Rose_Com_Pk_shade_card.jpg?v=1753704533" TargetMode="External" Id="rId2369" /><Relationship Type="http://schemas.openxmlformats.org/officeDocument/2006/relationships/hyperlink" Target="https://cdn.shopify.com/s/files/1/0072/9101/1175/files/Miss_Rose_Perfect_Cover_BB_Cream_-_Miss_Rose_Com_Pk_shade_card.jpg?v=1753704533" TargetMode="External" Id="rId2370" /><Relationship Type="http://schemas.openxmlformats.org/officeDocument/2006/relationships/hyperlink" Target="https://cdn.shopify.com/s/files/1/0072/9101/1175/files/Miss_Rose_Perfect_Cover_BB_Cream_-_Miss_Rose_Com_Pk_shade_card.jpg?v=1753704533" TargetMode="External" Id="rId2371" /><Relationship Type="http://schemas.openxmlformats.org/officeDocument/2006/relationships/hyperlink" Target="https://cdn.shopify.com/s/files/1/0072/9101/1175/files/Miss_Rose_Perfect_Cover_BB_Cream_-_Miss_Rose_Com_Pk_shade_card.jpg?v=1753704533" TargetMode="External" Id="rId2372" /><Relationship Type="http://schemas.openxmlformats.org/officeDocument/2006/relationships/hyperlink" Target="https://cdn.shopify.com/s/files/1/0072/9101/1175/files/Miss_Rose_Perfect_Cover_BB_Cream_-_Miss_Rose_Com_Pk_shade_card.jpg?v=1753704533" TargetMode="External" Id="rId2373" /><Relationship Type="http://schemas.openxmlformats.org/officeDocument/2006/relationships/hyperlink" Target="https://cdn.shopify.com/s/files/1/0072/9101/1175/files/Miss_Rose_Perfect_Cover_BB_Cream_-_Miss_Rose_Com_Pk_shade_card.jpg?v=1753704533" TargetMode="External" Id="rId2374" /><Relationship Type="http://schemas.openxmlformats.org/officeDocument/2006/relationships/hyperlink" Target="https://cdn.shopify.com/s/files/1/0072/9101/1175/files/Miss_Rose_Perfect_Cover_BB_Cream_-_Miss_Rose_Com_Pk_shade_card.jpg?v=1753704533" TargetMode="External" Id="rId2375" /><Relationship Type="http://schemas.openxmlformats.org/officeDocument/2006/relationships/hyperlink" Target="https://cdn.shopify.com/s/files/1/0072/9101/1175/files/Miss_Rose_Perfect_Cover_BB_Cream_-_Miss_Rose_Com_Pk_shade_card.jpg?v=1753704533" TargetMode="External" Id="rId2376" /><Relationship Type="http://schemas.openxmlformats.org/officeDocument/2006/relationships/hyperlink" Target="https://cdn.shopify.com/s/files/1/0072/9101/1175/files/Miss_Rose_Full_Coverage_Matte_Foundation.jpg?v=1748278349" TargetMode="External" Id="rId2377" /><Relationship Type="http://schemas.openxmlformats.org/officeDocument/2006/relationships/hyperlink" Target="https://cdn.shopify.com/s/files/1/0072/9101/1175/files/Miss_Rose_Full_Coverage_Matte_Foundation.jpg?v=1748278349" TargetMode="External" Id="rId2378" /><Relationship Type="http://schemas.openxmlformats.org/officeDocument/2006/relationships/hyperlink" Target="https://cdn.shopify.com/s/files/1/0072/9101/1175/files/Miss_Rose_Full_Coverage_Matte_Foundation.jpg?v=1748278349" TargetMode="External" Id="rId2379" /><Relationship Type="http://schemas.openxmlformats.org/officeDocument/2006/relationships/hyperlink" Target="https://cdn.shopify.com/s/files/1/0072/9101/1175/files/Miss_Rose_Full_Coverage_Matte_Foundation.jpg?v=1748278349" TargetMode="External" Id="rId2380" /><Relationship Type="http://schemas.openxmlformats.org/officeDocument/2006/relationships/hyperlink" Target="https://cdn.shopify.com/s/files/1/0072/9101/1175/files/Miss_Rose_Full_Coverage_Matte_Foundation.jpg?v=1748278349" TargetMode="External" Id="rId2381" /><Relationship Type="http://schemas.openxmlformats.org/officeDocument/2006/relationships/hyperlink" Target="https://cdn.shopify.com/s/files/1/0072/9101/1175/files/Miss_Rose_Full_Coverage_Matte_Foundation.jpg?v=1748278349" TargetMode="External" Id="rId2382" /><Relationship Type="http://schemas.openxmlformats.org/officeDocument/2006/relationships/hyperlink" Target="https://cdn.shopify.com/s/files/1/0072/9101/1175/files/Miss_Rose_Full_Coverage_Matte_Foundation.jpg?v=1748278349" TargetMode="External" Id="rId2383" /><Relationship Type="http://schemas.openxmlformats.org/officeDocument/2006/relationships/hyperlink" Target="https://cdn.shopify.com/s/files/1/0072/9101/1175/files/Miss_Rose_Full_Coverage_Matte_Foundation.jpg?v=1748278349" TargetMode="External" Id="rId2384" /><Relationship Type="http://schemas.openxmlformats.org/officeDocument/2006/relationships/hyperlink" Target="https://cdn.shopify.com/s/files/1/0072/9101/1175/files/Miss_Rose_Full_Coverage_Matte_Foundation.jpg?v=1748278349" TargetMode="External" Id="rId2385" /><Relationship Type="http://schemas.openxmlformats.org/officeDocument/2006/relationships/hyperlink" Target="https://cdn.shopify.com/s/files/1/0072/9101/1175/files/Miss_Rose_Full_Coverage_Matte_Foundation.jpg?v=1748278349" TargetMode="External" Id="rId2386" /><Relationship Type="http://schemas.openxmlformats.org/officeDocument/2006/relationships/hyperlink" Target="https://cdn.shopify.com/s/files/1/0072/9101/1175/files/Miss_Rose_Full_Coverage_Matte_Foundation.jpg?v=1748278349" TargetMode="External" Id="rId2387" /><Relationship Type="http://schemas.openxmlformats.org/officeDocument/2006/relationships/hyperlink" Target="https://cdn.shopify.com/s/files/1/0072/9101/1175/files/Miss_Rose_Full_Coverage_Matte_Foundation.jpg?v=1748278349" TargetMode="External" Id="rId2388" /><Relationship Type="http://schemas.openxmlformats.org/officeDocument/2006/relationships/hyperlink" Target="https://cdn.shopify.com/s/files/1/0072/9101/1175/products/WhatsApp-Image-2020-06-22-at-4.46.01-PM-8-600x600.jpg?v=1753702251" TargetMode="External" Id="rId2389" /><Relationship Type="http://schemas.openxmlformats.org/officeDocument/2006/relationships/hyperlink" Target="https://cdn.shopify.com/s/files/1/0072/9101/1175/products/WhatsApp-Image-2020-06-22-at-4.46.01-PM-8-600x600.jpg?v=1753702251" TargetMode="External" Id="rId2390" /><Relationship Type="http://schemas.openxmlformats.org/officeDocument/2006/relationships/hyperlink" Target="https://cdn.shopify.com/s/files/1/0072/9101/1175/products/6ccbde31c3891225cada3e94f75eac8e.jpg?v=1753702251" TargetMode="External" Id="rId2391" /><Relationship Type="http://schemas.openxmlformats.org/officeDocument/2006/relationships/hyperlink" Target="https://cdn.shopify.com/s/files/1/0072/9101/1175/products/6ccbde31c3891225cada3e94f75eac8e.jpg?v=1753702251" TargetMode="External" Id="rId2392" /></Relationships>
</file>

<file path=xl/worksheets/_rels/sheet8.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7.png?v=1791202822" TargetMode="External" Id="rId7" /><Relationship Type="http://schemas.openxmlformats.org/officeDocument/2006/relationships/hyperlink" Target="https://cdn.shopify.com/s/files/1/0072/9101/1175/files/Copy_of_15_7.png?v=1791202822" TargetMode="External" Id="rId8" /><Relationship Type="http://schemas.openxmlformats.org/officeDocument/2006/relationships/hyperlink" Target="https://cdn.shopify.com/s/files/1/0072/9101/1175/files/Copy_of_15_7.png?v=1791202822" TargetMode="External" Id="rId9" /><Relationship Type="http://schemas.openxmlformats.org/officeDocument/2006/relationships/hyperlink" Target="https://cdn.shopify.com/s/files/1/0072/9101/1175/files/Copy_of_15_7.png?v=1791202822" TargetMode="External" Id="rId10" /><Relationship Type="http://schemas.openxmlformats.org/officeDocument/2006/relationships/hyperlink" Target="https://cdn.shopify.com/s/files/1/0072/9101/1175/files/Copy_of_15_7.png?v=1791202822" TargetMode="External" Id="rId11" /><Relationship Type="http://schemas.openxmlformats.org/officeDocument/2006/relationships/hyperlink" Target="https://cdn.shopify.com/s/files/1/0072/9101/1175/files/Copy_of_15_7.png?v=1791202822" TargetMode="External" Id="rId12" /><Relationship Type="http://schemas.openxmlformats.org/officeDocument/2006/relationships/hyperlink" Target="https://cdn.shopify.com/s/files/1/0072/9101/1175/files/Miss_Rose_Berry_Mist_Matte_Lip_Gloss_Long-Lasting.png?v=1791355259" TargetMode="External" Id="rId13" /><Relationship Type="http://schemas.openxmlformats.org/officeDocument/2006/relationships/hyperlink" Target="https://cdn.shopify.com/s/files/1/0072/9101/1175/files/Miss_Rose_Berry_Mist_Matte_Lip_Gloss_Long-Lasting.png?v=1791355259" TargetMode="External" Id="rId14" /><Relationship Type="http://schemas.openxmlformats.org/officeDocument/2006/relationships/hyperlink" Target="https://cdn.shopify.com/s/files/1/0072/9101/1175/files/Miss_Rose_Berry_Mist_Matte_Lip_Gloss_Long-Lasting.png?v=1791355259" TargetMode="External" Id="rId15" /><Relationship Type="http://schemas.openxmlformats.org/officeDocument/2006/relationships/hyperlink" Target="https://cdn.shopify.com/s/files/1/0072/9101/1175/files/Miss_Rose_Berry_Mist_Matte_Lip_Gloss_Long-Lasting.png?v=1791355259" TargetMode="External" Id="rId16" /><Relationship Type="http://schemas.openxmlformats.org/officeDocument/2006/relationships/hyperlink" Target="https://cdn.shopify.com/s/files/1/0072/9101/1175/files/Miss_Rose_Berry_Mist_Matte_Lip_Gloss_Long-Lasting.png?v=1791355259" TargetMode="External" Id="rId17" /><Relationship Type="http://schemas.openxmlformats.org/officeDocument/2006/relationships/hyperlink" Target="https://cdn.shopify.com/s/files/1/0072/9101/1175/files/Miss_Rose_Berry_Mist_Matte_Lip_Gloss_Long-Lasting.png?v=1791355259" TargetMode="External" Id="rId18" /><Relationship Type="http://schemas.openxmlformats.org/officeDocument/2006/relationships/hyperlink" Target="https://cdn.shopify.com/s/files/1/0072/9101/1175/files/Miss_Rose_Berry_Mist_Matte_Lip_Gloss_Long-Lasting.png?v=1791355259" TargetMode="External" Id="rId19" /><Relationship Type="http://schemas.openxmlformats.org/officeDocument/2006/relationships/hyperlink" Target="https://cdn.shopify.com/s/files/1/0072/9101/1175/files/Miss_Rose_Berry_Mist_Matte_Lip_Gloss_Long-Lasting.png?v=1791355259" TargetMode="External" Id="rId20" /><Relationship Type="http://schemas.openxmlformats.org/officeDocument/2006/relationships/hyperlink" Target="https://cdn.shopify.com/s/files/1/0072/9101/1175/files/Berry_Mist_Matte_Lip_Gloss_Long-Lasting.png?v=1791355293" TargetMode="External" Id="rId21" /><Relationship Type="http://schemas.openxmlformats.org/officeDocument/2006/relationships/hyperlink" Target="https://cdn.shopify.com/s/files/1/0072/9101/1175/files/Berry_Mist_Matte_Lip_Gloss_Long-Lasting.png?v=1791355293" TargetMode="External" Id="rId22" /><Relationship Type="http://schemas.openxmlformats.org/officeDocument/2006/relationships/hyperlink" Target="https://cdn.shopify.com/s/files/1/0072/9101/1175/files/Berry_Mist_Matte_Lip_Gloss_Long-Lasting.png?v=1791355293" TargetMode="External" Id="rId23" /><Relationship Type="http://schemas.openxmlformats.org/officeDocument/2006/relationships/hyperlink" Target="https://cdn.shopify.com/s/files/1/0072/9101/1175/files/Berry_Mist_Matte_Lip_Gloss_Long-Lasting.png?v=1791355293" TargetMode="External" Id="rId24" /><Relationship Type="http://schemas.openxmlformats.org/officeDocument/2006/relationships/hyperlink" Target="https://cdn.shopify.com/s/files/1/0072/9101/1175/files/Berry_Mist_Matte_Lip_Gloss_Long-Lasting.png?v=1791355293" TargetMode="External" Id="rId25" /><Relationship Type="http://schemas.openxmlformats.org/officeDocument/2006/relationships/hyperlink" Target="https://cdn.shopify.com/s/files/1/0072/9101/1175/files/Berry_Mist_Matte_Lip_Gloss_Long-Lasting.png?v=1791355293" TargetMode="External" Id="rId26" /><Relationship Type="http://schemas.openxmlformats.org/officeDocument/2006/relationships/hyperlink" Target="https://cdn.shopify.com/s/files/1/0072/9101/1175/files/Berry_Mist_Matte_Lip_Gloss_Long-Lasting.png?v=1791355293" TargetMode="External" Id="rId27" /><Relationship Type="http://schemas.openxmlformats.org/officeDocument/2006/relationships/hyperlink" Target="https://cdn.shopify.com/s/files/1/0072/9101/1175/files/Berry_Mist_Matte_Lip_Gloss_Long-Lasting.png?v=1791355293" TargetMode="External" Id="rId28" /><Relationship Type="http://schemas.openxmlformats.org/officeDocument/2006/relationships/hyperlink" Target="https://cdn.shopify.com/s/files/1/0072/9101/1175/files/shade_card_Miss_Rose_Baked_Blush.png?v=1791202955" TargetMode="External" Id="rId29" /><Relationship Type="http://schemas.openxmlformats.org/officeDocument/2006/relationships/hyperlink" Target="https://cdn.shopify.com/s/files/1/0072/9101/1175/files/shade_card_Miss_Rose_Baked_Blush.png?v=1791202955" TargetMode="External" Id="rId30" /><Relationship Type="http://schemas.openxmlformats.org/officeDocument/2006/relationships/hyperlink" Target="https://cdn.shopify.com/s/files/1/0072/9101/1175/files/shade_card_Miss_Rose_Baked_Blush.png?v=1791202955" TargetMode="External" Id="rId31" /><Relationship Type="http://schemas.openxmlformats.org/officeDocument/2006/relationships/hyperlink" Target="https://cdn.shopify.com/s/files/1/0072/9101/1175/files/shade_card_Miss_Rose_Baked_Blush.png?v=1791202955" TargetMode="External" Id="rId32" /><Relationship Type="http://schemas.openxmlformats.org/officeDocument/2006/relationships/hyperlink" Target="https://cdn.shopify.com/s/files/1/0072/9101/1175/files/shade_card_Miss_Rose_Baked_Blush.png?v=1791202955" TargetMode="External" Id="rId33" /><Relationship Type="http://schemas.openxmlformats.org/officeDocument/2006/relationships/hyperlink" Target="https://cdn.shopify.com/s/files/1/0072/9101/1175/files/shade_card_Miss_Rose_Baked_Blush.png?v=1791202955" TargetMode="External" Id="rId34" /><Relationship Type="http://schemas.openxmlformats.org/officeDocument/2006/relationships/hyperlink" Target="https://cdn.shopify.com/s/files/1/0072/9101/1175/files/shade_card_of_glitter_lip_gloss.png?v=1791202866" TargetMode="External" Id="rId35" /><Relationship Type="http://schemas.openxmlformats.org/officeDocument/2006/relationships/hyperlink" Target="https://cdn.shopify.com/s/files/1/0072/9101/1175/files/shade_card_of_glitter_lip_gloss.png?v=1791202866" TargetMode="External" Id="rId36" /><Relationship Type="http://schemas.openxmlformats.org/officeDocument/2006/relationships/hyperlink" Target="https://cdn.shopify.com/s/files/1/0072/9101/1175/files/shade_card_of_glitter_lip_gloss.png?v=1791202866" TargetMode="External" Id="rId37" /><Relationship Type="http://schemas.openxmlformats.org/officeDocument/2006/relationships/hyperlink" Target="https://cdn.shopify.com/s/files/1/0072/9101/1175/files/shade_card_of_glitter_lip_gloss.png?v=1791202866" TargetMode="External" Id="rId38" /><Relationship Type="http://schemas.openxmlformats.org/officeDocument/2006/relationships/hyperlink" Target="https://cdn.shopify.com/s/files/1/0072/9101/1175/files/shade_card_of_glitter_lip_gloss.png?v=1791202866" TargetMode="External" Id="rId39" /><Relationship Type="http://schemas.openxmlformats.org/officeDocument/2006/relationships/hyperlink" Target="https://cdn.shopify.com/s/files/1/0072/9101/1175/files/shade_card_of_glitter_lip_gloss.png?v=1791202866" TargetMode="External" Id="rId40" /><Relationship Type="http://schemas.openxmlformats.org/officeDocument/2006/relationships/hyperlink" Target="https://cdn.shopify.com/s/files/1/0072/9101/1175/files/31_d8028942-8714-462e-bcf7-d0de7be9168b.png?v=1790942313" TargetMode="External" Id="rId41" /><Relationship Type="http://schemas.openxmlformats.org/officeDocument/2006/relationships/hyperlink" Target="https://cdn.shopify.com/s/files/1/0072/9101/1175/files/31_d8028942-8714-462e-bcf7-d0de7be9168b.png?v=1790942313" TargetMode="External" Id="rId42" /><Relationship Type="http://schemas.openxmlformats.org/officeDocument/2006/relationships/hyperlink" Target="https://cdn.shopify.com/s/files/1/0072/9101/1175/files/31_d8028942-8714-462e-bcf7-d0de7be9168b.png?v=1790942313" TargetMode="External" Id="rId43" /><Relationship Type="http://schemas.openxmlformats.org/officeDocument/2006/relationships/hyperlink" Target="https://cdn.shopify.com/s/files/1/0072/9101/1175/files/31_d8028942-8714-462e-bcf7-d0de7be9168b.png?v=1790942313" TargetMode="External" Id="rId44" /><Relationship Type="http://schemas.openxmlformats.org/officeDocument/2006/relationships/hyperlink" Target="https://cdn.shopify.com/s/files/1/0072/9101/1175/files/31_d8028942-8714-462e-bcf7-d0de7be9168b.png?v=1790942313" TargetMode="External" Id="rId45" /><Relationship Type="http://schemas.openxmlformats.org/officeDocument/2006/relationships/hyperlink" Target="https://cdn.shopify.com/s/files/1/0072/9101/1175/files/31_d8028942-8714-462e-bcf7-d0de7be9168b.png?v=1790942313" TargetMode="External" Id="rId46" /><Relationship Type="http://schemas.openxmlformats.org/officeDocument/2006/relationships/hyperlink" Target="https://cdn.shopify.com/s/files/1/0072/9101/1175/files/31_d8028942-8714-462e-bcf7-d0de7be9168b.png?v=1790942313" TargetMode="External" Id="rId47" /><Relationship Type="http://schemas.openxmlformats.org/officeDocument/2006/relationships/hyperlink" Target="https://cdn.shopify.com/s/files/1/0072/9101/1175/files/32_bdb4da6a-a88d-4656-8370-d702e2c840c8.png?v=1790942312" TargetMode="External" Id="rId48" /><Relationship Type="http://schemas.openxmlformats.org/officeDocument/2006/relationships/hyperlink" Target="https://cdn.shopify.com/s/files/1/0072/9101/1175/files/32_bdb4da6a-a88d-4656-8370-d702e2c840c8.png?v=1790942312" TargetMode="External" Id="rId49" /><Relationship Type="http://schemas.openxmlformats.org/officeDocument/2006/relationships/hyperlink" Target="https://cdn.shopify.com/s/files/1/0072/9101/1175/files/32_bdb4da6a-a88d-4656-8370-d702e2c840c8.png?v=1790942312" TargetMode="External" Id="rId50" /><Relationship Type="http://schemas.openxmlformats.org/officeDocument/2006/relationships/hyperlink" Target="https://cdn.shopify.com/s/files/1/0072/9101/1175/files/32_bdb4da6a-a88d-4656-8370-d702e2c840c8.png?v=1790942312" TargetMode="External" Id="rId51" /><Relationship Type="http://schemas.openxmlformats.org/officeDocument/2006/relationships/hyperlink" Target="https://cdn.shopify.com/s/files/1/0072/9101/1175/files/32_bdb4da6a-a88d-4656-8370-d702e2c840c8.png?v=1790942312" TargetMode="External" Id="rId52" /><Relationship Type="http://schemas.openxmlformats.org/officeDocument/2006/relationships/hyperlink" Target="https://cdn.shopify.com/s/files/1/0072/9101/1175/files/32_bdb4da6a-a88d-4656-8370-d702e2c840c8.png?v=1790942312" TargetMode="External" Id="rId53" /><Relationship Type="http://schemas.openxmlformats.org/officeDocument/2006/relationships/hyperlink" Target="https://cdn.shopify.com/s/files/1/0072/9101/1175/files/32_bdb4da6a-a88d-4656-8370-d702e2c840c8.png?v=1790942312" TargetMode="External" Id="rId54" /><Relationship Type="http://schemas.openxmlformats.org/officeDocument/2006/relationships/hyperlink" Target="https://cdn.shopify.com/s/files/1/0072/9101/1175/files/33_f7c73a50-fc93-4360-a6e4-aaf2b03265ff.png?v=1790942314" TargetMode="External" Id="rId55" /><Relationship Type="http://schemas.openxmlformats.org/officeDocument/2006/relationships/hyperlink" Target="https://cdn.shopify.com/s/files/1/0072/9101/1175/files/33_f7c73a50-fc93-4360-a6e4-aaf2b03265ff.png?v=1790942314" TargetMode="External" Id="rId56" /><Relationship Type="http://schemas.openxmlformats.org/officeDocument/2006/relationships/hyperlink" Target="https://cdn.shopify.com/s/files/1/0072/9101/1175/files/33_f7c73a50-fc93-4360-a6e4-aaf2b03265ff.png?v=1790942314" TargetMode="External" Id="rId57" /><Relationship Type="http://schemas.openxmlformats.org/officeDocument/2006/relationships/hyperlink" Target="https://cdn.shopify.com/s/files/1/0072/9101/1175/files/33_f7c73a50-fc93-4360-a6e4-aaf2b03265ff.png?v=1790942314" TargetMode="External" Id="rId58" /><Relationship Type="http://schemas.openxmlformats.org/officeDocument/2006/relationships/hyperlink" Target="https://cdn.shopify.com/s/files/1/0072/9101/1175/files/33_f7c73a50-fc93-4360-a6e4-aaf2b03265ff.png?v=1790942314" TargetMode="External" Id="rId59" /><Relationship Type="http://schemas.openxmlformats.org/officeDocument/2006/relationships/hyperlink" Target="https://cdn.shopify.com/s/files/1/0072/9101/1175/files/33_f7c73a50-fc93-4360-a6e4-aaf2b03265ff.png?v=1790942314" TargetMode="External" Id="rId60" /><Relationship Type="http://schemas.openxmlformats.org/officeDocument/2006/relationships/hyperlink" Target="https://cdn.shopify.com/s/files/1/0072/9101/1175/files/33_f7c73a50-fc93-4360-a6e4-aaf2b03265ff.png?v=1790942314" TargetMode="External" Id="rId61" /><Relationship Type="http://schemas.openxmlformats.org/officeDocument/2006/relationships/hyperlink" Target="https://cdn.shopify.com/s/files/1/0072/9101/1175/files/33_f7c73a50-fc93-4360-a6e4-aaf2b03265ff.png?v=1790942314" TargetMode="External" Id="rId62" /><Relationship Type="http://schemas.openxmlformats.org/officeDocument/2006/relationships/hyperlink" Target="https://cdn.shopify.com/s/files/1/0072/9101/1175/files/31_d8028942-8714-462e-bcf7-d0de7be9168b.png?v=1790942313" TargetMode="External" Id="rId63" /><Relationship Type="http://schemas.openxmlformats.org/officeDocument/2006/relationships/hyperlink" Target="https://cdn.shopify.com/s/files/1/0072/9101/1175/files/32_bdb4da6a-a88d-4656-8370-d702e2c840c8.png?v=1790942312" TargetMode="External" Id="rId64" /><Relationship Type="http://schemas.openxmlformats.org/officeDocument/2006/relationships/hyperlink" Target="https://cdn.shopify.com/s/files/1/0072/9101/1175/files/Copy_of_15_2.png?v=1790942698" TargetMode="External" Id="rId65" /><Relationship Type="http://schemas.openxmlformats.org/officeDocument/2006/relationships/hyperlink" Target="https://cdn.shopify.com/s/files/1/0072/9101/1175/files/Copy_of_15_2.png?v=1790942698" TargetMode="External" Id="rId66" /><Relationship Type="http://schemas.openxmlformats.org/officeDocument/2006/relationships/hyperlink" Target="https://cdn.shopify.com/s/files/1/0072/9101/1175/files/Copy_of_15_2.png?v=1790942698" TargetMode="External" Id="rId67" /><Relationship Type="http://schemas.openxmlformats.org/officeDocument/2006/relationships/hyperlink" Target="https://cdn.shopify.com/s/files/1/0072/9101/1175/files/Copy_of_15_2.png?v=1790942698" TargetMode="External" Id="rId68" /><Relationship Type="http://schemas.openxmlformats.org/officeDocument/2006/relationships/hyperlink" Target="https://cdn.shopify.com/s/files/1/0072/9101/1175/files/Copy_of_15_2.png?v=1790942698" TargetMode="External" Id="rId69" /><Relationship Type="http://schemas.openxmlformats.org/officeDocument/2006/relationships/hyperlink" Target="https://cdn.shopify.com/s/files/1/0072/9101/1175/files/Copy_of_15_2.png?v=1790942698" TargetMode="External" Id="rId70" /><Relationship Type="http://schemas.openxmlformats.org/officeDocument/2006/relationships/hyperlink" Target="https://cdn.shopify.com/s/files/1/0072/9101/1175/files/Copy_of_15_2.png?v=1790942698" TargetMode="External" Id="rId71" /><Relationship Type="http://schemas.openxmlformats.org/officeDocument/2006/relationships/hyperlink" Target="https://cdn.shopify.com/s/files/1/0072/9101/1175/files/Copy_of_15_2.png?v=1790942698" TargetMode="External" Id="rId72" /><Relationship Type="http://schemas.openxmlformats.org/officeDocument/2006/relationships/hyperlink" Target="https://cdn.shopify.com/s/files/1/0072/9101/1175/files/Copy_of_15_2.png?v=1790942698" TargetMode="External" Id="rId73" /><Relationship Type="http://schemas.openxmlformats.org/officeDocument/2006/relationships/hyperlink" Target="https://cdn.shopify.com/s/files/1/0072/9101/1175/files/Copy_of_15_2.png?v=1790942698" TargetMode="External" Id="rId74" /><Relationship Type="http://schemas.openxmlformats.org/officeDocument/2006/relationships/hyperlink" Target="https://cdn.shopify.com/s/files/1/0072/9101/1175/files/Copy_of_15_2.png?v=1790942698" TargetMode="External" Id="rId75" /><Relationship Type="http://schemas.openxmlformats.org/officeDocument/2006/relationships/hyperlink" Target="https://cdn.shopify.com/s/files/1/0072/9101/1175/files/Copy_of_15_2.png?v=1790942698" TargetMode="External" Id="rId76" /><Relationship Type="http://schemas.openxmlformats.org/officeDocument/2006/relationships/hyperlink" Target="https://cdn.shopify.com/s/files/1/0072/9101/1175/files/15_11.png?v=1789734455" TargetMode="External" Id="rId77" /><Relationship Type="http://schemas.openxmlformats.org/officeDocument/2006/relationships/hyperlink" Target="https://cdn.shopify.com/s/files/1/0072/9101/1175/files/15_11.png?v=1789734455" TargetMode="External" Id="rId78" /><Relationship Type="http://schemas.openxmlformats.org/officeDocument/2006/relationships/hyperlink" Target="https://cdn.shopify.com/s/files/1/0072/9101/1175/files/15_11.png?v=1789734455" TargetMode="External" Id="rId79" /><Relationship Type="http://schemas.openxmlformats.org/officeDocument/2006/relationships/hyperlink" Target="https://cdn.shopify.com/s/files/1/0072/9101/1175/files/15_11.png?v=1789734455" TargetMode="External" Id="rId80" /><Relationship Type="http://schemas.openxmlformats.org/officeDocument/2006/relationships/hyperlink" Target="https://cdn.shopify.com/s/files/1/0072/9101/1175/files/15_11.png?v=1789734455" TargetMode="External" Id="rId81" /><Relationship Type="http://schemas.openxmlformats.org/officeDocument/2006/relationships/hyperlink" Target="https://cdn.shopify.com/s/files/1/0072/9101/1175/files/15_11.png?v=1789734455" TargetMode="External" Id="rId82" /><Relationship Type="http://schemas.openxmlformats.org/officeDocument/2006/relationships/hyperlink" Target="https://cdn.shopify.com/s/files/1/0072/9101/1175/files/15_11.png?v=1789734455" TargetMode="External" Id="rId83" /><Relationship Type="http://schemas.openxmlformats.org/officeDocument/2006/relationships/hyperlink" Target="https://cdn.shopify.com/s/files/1/0072/9101/1175/files/9_jpg_b5024393-fcbc-4484-af79-bc75d86cdd62.jpg?v=1789041067" TargetMode="External" Id="rId84" /><Relationship Type="http://schemas.openxmlformats.org/officeDocument/2006/relationships/hyperlink" Target="https://cdn.shopify.com/s/files/1/0072/9101/1175/files/9_jpg_b5024393-fcbc-4484-af79-bc75d86cdd62.jpg?v=1789041067" TargetMode="External" Id="rId85" /><Relationship Type="http://schemas.openxmlformats.org/officeDocument/2006/relationships/hyperlink" Target="https://cdn.shopify.com/s/files/1/0072/9101/1175/files/10_jpg_1aecdad4-bfb6-4e8a-9e3b-edc9362e661f.jpg?v=1789041066" TargetMode="External" Id="rId86" /><Relationship Type="http://schemas.openxmlformats.org/officeDocument/2006/relationships/hyperlink" Target="https://cdn.shopify.com/s/files/1/0072/9101/1175/files/10_jpg_1aecdad4-bfb6-4e8a-9e3b-edc9362e661f.jpg?v=1789041066" TargetMode="External" Id="rId87" /><Relationship Type="http://schemas.openxmlformats.org/officeDocument/2006/relationships/hyperlink" Target="https://cdn.shopify.com/s/files/1/0072/9101/1175/files/10_jpg_1aecdad4-bfb6-4e8a-9e3b-edc9362e661f.jpg?v=1789041066" TargetMode="External" Id="rId88" /><Relationship Type="http://schemas.openxmlformats.org/officeDocument/2006/relationships/hyperlink" Target="https://cdn.shopify.com/s/files/1/0072/9101/1175/files/10_jpg_1aecdad4-bfb6-4e8a-9e3b-edc9362e661f.jpg?v=1789041066" TargetMode="External" Id="rId89" /><Relationship Type="http://schemas.openxmlformats.org/officeDocument/2006/relationships/hyperlink" Target="https://cdn.shopify.com/s/files/1/0072/9101/1175/files/9_jpg_b5024393-fcbc-4484-af79-bc75d86cdd62.jpg?v=1789041067" TargetMode="External" Id="rId90" /><Relationship Type="http://schemas.openxmlformats.org/officeDocument/2006/relationships/hyperlink" Target="https://cdn.shopify.com/s/files/1/0072/9101/1175/files/9_jpg_b5024393-fcbc-4484-af79-bc75d86cdd62.jpg?v=1789041067" TargetMode="External" Id="rId91" /><Relationship Type="http://schemas.openxmlformats.org/officeDocument/2006/relationships/hyperlink" Target="https://cdn.shopify.com/s/files/1/0072/9101/1175/files/11_jpg_f95a69d7-4a9e-4bc4-970f-8997a9572bbb.jpg?v=1789040871" TargetMode="External" Id="rId92" /><Relationship Type="http://schemas.openxmlformats.org/officeDocument/2006/relationships/hyperlink" Target="https://cdn.shopify.com/s/files/1/0072/9101/1175/files/11_jpg_f95a69d7-4a9e-4bc4-970f-8997a9572bbb.jpg?v=1789040871" TargetMode="External" Id="rId93" /><Relationship Type="http://schemas.openxmlformats.org/officeDocument/2006/relationships/hyperlink" Target="https://cdn.shopify.com/s/files/1/0072/9101/1175/files/11_jpg_f95a69d7-4a9e-4bc4-970f-8997a9572bbb.jpg?v=1789040871" TargetMode="External" Id="rId94" /><Relationship Type="http://schemas.openxmlformats.org/officeDocument/2006/relationships/hyperlink" Target="https://cdn.shopify.com/s/files/1/0072/9101/1175/files/11_jpg_f95a69d7-4a9e-4bc4-970f-8997a9572bbb.jpg?v=1789040871" TargetMode="External" Id="rId95" /><Relationship Type="http://schemas.openxmlformats.org/officeDocument/2006/relationships/hyperlink" Target="https://cdn.shopify.com/s/files/1/0072/9101/1175/files/11_jpg_f95a69d7-4a9e-4bc4-970f-8997a9572bbb.jpg?v=1789040871" TargetMode="External" Id="rId96" /><Relationship Type="http://schemas.openxmlformats.org/officeDocument/2006/relationships/hyperlink" Target="https://cdn.shopify.com/s/files/1/0072/9101/1175/files/11_jpg_f95a69d7-4a9e-4bc4-970f-8997a9572bbb.jpg?v=1789040871" TargetMode="External" Id="rId97" /><Relationship Type="http://schemas.openxmlformats.org/officeDocument/2006/relationships/hyperlink" Target="https://cdn.shopify.com/s/files/1/0072/9101/1175/files/Miss_Rose_Lip_Liner_Plus_Eyebrow_Pen.png?v=1784890456" TargetMode="External" Id="rId98" /><Relationship Type="http://schemas.openxmlformats.org/officeDocument/2006/relationships/hyperlink" Target="https://cdn.shopify.com/s/files/1/0072/9101/1175/files/Miss_Rose_Lip_Liner_Plus_Eyebrow_Pen.png?v=1784890456" TargetMode="External" Id="rId99" /><Relationship Type="http://schemas.openxmlformats.org/officeDocument/2006/relationships/hyperlink" Target="https://cdn.shopify.com/s/files/1/0072/9101/1175/files/Miss_Rose_Lip_Liner_Plus_Eyebrow_Pen.png?v=1784890456"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Miss_Rose_Lip_Liner_Plus_Eyebrow_Pen.png?v=1784890456" TargetMode="External" Id="rId102" /><Relationship Type="http://schemas.openxmlformats.org/officeDocument/2006/relationships/hyperlink" Target="https://cdn.shopify.com/s/files/1/0072/9101/1175/files/Miss_Rose_Lip_Liner_Plus_Eyebrow_Pen.png?v=1784890456" TargetMode="External" Id="rId103" /><Relationship Type="http://schemas.openxmlformats.org/officeDocument/2006/relationships/hyperlink" Target="https://cdn.shopify.com/s/files/1/0072/9101/1175/files/Miss_Rose_Iced_Texture_Glitter_Lip_Gloss.png?v=1784092254" TargetMode="External" Id="rId104" /><Relationship Type="http://schemas.openxmlformats.org/officeDocument/2006/relationships/hyperlink" Target="https://cdn.shopify.com/s/files/1/0072/9101/1175/files/Miss_Rose_Iced_Texture_Glitter_Lip_Gloss.png?v=1784092254"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Glitter_Lip_Gloss.png?v=1784092254" TargetMode="External" Id="rId107" /><Relationship Type="http://schemas.openxmlformats.org/officeDocument/2006/relationships/hyperlink" Target="https://cdn.shopify.com/s/files/1/0072/9101/1175/files/Miss_Rose_Iced_Texture_Glitter_Lip_Gloss.png?v=1784092254" TargetMode="External" Id="rId108" /><Relationship Type="http://schemas.openxmlformats.org/officeDocument/2006/relationships/hyperlink" Target="https://cdn.shopify.com/s/files/1/0072/9101/1175/files/Miss_Rose_Iced_Texture_Glitter_Lip_Gloss.png?v=1784092254" TargetMode="External" Id="rId109" /><Relationship Type="http://schemas.openxmlformats.org/officeDocument/2006/relationships/hyperlink" Target="https://cdn.shopify.com/s/files/1/0072/9101/1175/files/Miss_Rose_Iced_Texture_Glitter_Lip_Gloss.png?v=1784092254" TargetMode="External" Id="rId110" /><Relationship Type="http://schemas.openxmlformats.org/officeDocument/2006/relationships/hyperlink" Target="https://cdn.shopify.com/s/files/1/0072/9101/1175/files/Miss_Rose_Matte_Oil-Free_Foundation_Miss_Rose_Com_Pk.jpg?v=1783756239" TargetMode="External" Id="rId111" /><Relationship Type="http://schemas.openxmlformats.org/officeDocument/2006/relationships/hyperlink" Target="https://cdn.shopify.com/s/files/1/0072/9101/1175/files/Miss_Rose_Matte_Oil-Free_Foundation_Miss_Rose_Com_Pk.jpg?v=1783756239"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Matte_Oil-Free_Foundation_Miss_Rose_Com_Pk.jpg?v=1783756239" TargetMode="External" Id="rId114" /><Relationship Type="http://schemas.openxmlformats.org/officeDocument/2006/relationships/hyperlink" Target="https://cdn.shopify.com/s/files/1/0072/9101/1175/files/Miss_Rose_Matte_Oil-Free_Foundation_Miss_Rose_Com_Pk.jpg?v=1783756239" TargetMode="External" Id="rId115" /><Relationship Type="http://schemas.openxmlformats.org/officeDocument/2006/relationships/hyperlink" Target="https://cdn.shopify.com/s/files/1/0072/9101/1175/files/Miss_Rose_Matte_Oil-Free_Foundation_Miss_Rose_Com_Pk.jpg?v=1783756239" TargetMode="External" Id="rId116" /><Relationship Type="http://schemas.openxmlformats.org/officeDocument/2006/relationships/hyperlink" Target="https://cdn.shopify.com/s/files/1/0072/9101/1175/files/Miss_Rose_Matte_Oil-Free_Foundation_Miss_Rose_Com_Pk.jpg?v=1783756239" TargetMode="External" Id="rId117" /><Relationship Type="http://schemas.openxmlformats.org/officeDocument/2006/relationships/hyperlink" Target="https://cdn.shopify.com/s/files/1/0072/9101/1175/files/Lightweight_4_Color_Setting_Powder_For_All_Skin_Types.png?v=1784797265" TargetMode="External" Id="rId118" /><Relationship Type="http://schemas.openxmlformats.org/officeDocument/2006/relationships/hyperlink" Target="https://cdn.shopify.com/s/files/1/0072/9101/1175/files/5_ebfd8c0b-ff95-4c5d-a179-68087db38d94.png?v=1782199266" TargetMode="External" Id="rId119" /><Relationship Type="http://schemas.openxmlformats.org/officeDocument/2006/relationships/hyperlink" Target="https://cdn.shopify.com/s/files/1/0072/9101/1175/files/Best_Affordable_Lip_Gloss_Online_Pakistan.jpg?v=1784721038" TargetMode="External" Id="rId120" /><Relationship Type="http://schemas.openxmlformats.org/officeDocument/2006/relationships/hyperlink" Target="https://cdn.shopify.com/s/files/1/0072/9101/1175/files/Best_Affordable_Lip_Gloss_Online_Pakistan.jpg?v=1784721038" TargetMode="External" Id="rId121" /><Relationship Type="http://schemas.openxmlformats.org/officeDocument/2006/relationships/hyperlink" Target="https://cdn.shopify.com/s/files/1/0072/9101/1175/files/Best_Affordable_Lip_Gloss_Online_Pakistan.jpg?v=1784721038" TargetMode="External" Id="rId122" /><Relationship Type="http://schemas.openxmlformats.org/officeDocument/2006/relationships/hyperlink" Target="https://cdn.shopify.com/s/files/1/0072/9101/1175/files/Best_Affordable_Lip_Gloss_Online_Pakistan.jpg?v=1784721038" TargetMode="External" Id="rId123" /><Relationship Type="http://schemas.openxmlformats.org/officeDocument/2006/relationships/hyperlink" Target="https://cdn.shopify.com/s/files/1/0072/9101/1175/files/Best_Affordable_Lip_Gloss_Online_Pakistan.jpg?v=1784721038" TargetMode="External" Id="rId124" /><Relationship Type="http://schemas.openxmlformats.org/officeDocument/2006/relationships/hyperlink" Target="https://cdn.shopify.com/s/files/1/0072/9101/1175/files/Shop_Original_Miss_Rose_Jelly_Bobo_Lip_Gloss_Online_Pakistan.jpg?v=1784721074" TargetMode="External" Id="rId125" /><Relationship Type="http://schemas.openxmlformats.org/officeDocument/2006/relationships/hyperlink" Target="https://cdn.shopify.com/s/files/1/0072/9101/1175/files/Shop_Original_Miss_Rose_Jelly_Bobo_Lip_Gloss_Online_Pakistan.jpg?v=1784721074" TargetMode="External" Id="rId126" /><Relationship Type="http://schemas.openxmlformats.org/officeDocument/2006/relationships/hyperlink" Target="https://cdn.shopify.com/s/files/1/0072/9101/1175/files/Shop_Original_Miss_Rose_Jelly_Bobo_Lip_Gloss_Online_Pakistan.jpg?v=1784721074" TargetMode="External" Id="rId127" /><Relationship Type="http://schemas.openxmlformats.org/officeDocument/2006/relationships/hyperlink" Target="https://cdn.shopify.com/s/files/1/0072/9101/1175/files/Shop_Original_Miss_Rose_Jelly_Bobo_Lip_Gloss_Online_Pakistan.jpg?v=1784721074" TargetMode="External" Id="rId128" /><Relationship Type="http://schemas.openxmlformats.org/officeDocument/2006/relationships/hyperlink" Target="https://cdn.shopify.com/s/files/1/0072/9101/1175/files/Shop_Original_Miss_Rose_Jelly_Bobo_Lip_Gloss_Online_Pakistan.jpg?v=1784721074" TargetMode="External" Id="rId129" /><Relationship Type="http://schemas.openxmlformats.org/officeDocument/2006/relationships/hyperlink" Target="https://cdn.shopify.com/s/files/1/0072/9101/1175/files/Shop_Original_Miss_Rose_Jelly_Bobo_Lip_Gloss_Online_Pakistan.jpg?v=1784721074" TargetMode="External" Id="rId130" /><Relationship Type="http://schemas.openxmlformats.org/officeDocument/2006/relationships/hyperlink" Target="https://cdn.shopify.com/s/files/1/0072/9101/1175/files/Best_Selling_Miss_Rose_Jelly_Bobo_Lip_Gloss.jpg?v=1784721090" TargetMode="External" Id="rId131" /><Relationship Type="http://schemas.openxmlformats.org/officeDocument/2006/relationships/hyperlink" Target="https://cdn.shopify.com/s/files/1/0072/9101/1175/files/Best_Selling_Miss_Rose_Jelly_Bobo_Lip_Gloss.jpg?v=1784721090" TargetMode="External" Id="rId132" /><Relationship Type="http://schemas.openxmlformats.org/officeDocument/2006/relationships/hyperlink" Target="https://cdn.shopify.com/s/files/1/0072/9101/1175/files/Best_Selling_Miss_Rose_Jelly_Bobo_Lip_Gloss.jpg?v=1784721090" TargetMode="External" Id="rId133" /><Relationship Type="http://schemas.openxmlformats.org/officeDocument/2006/relationships/hyperlink" Target="https://cdn.shopify.com/s/files/1/0072/9101/1175/files/Best_Selling_Miss_Rose_Jelly_Bobo_Lip_Gloss.jpg?v=1784721090" TargetMode="External" Id="rId134" /><Relationship Type="http://schemas.openxmlformats.org/officeDocument/2006/relationships/hyperlink" Target="https://cdn.shopify.com/s/files/1/0072/9101/1175/files/Best_Selling_Miss_Rose_Jelly_Bobo_Lip_Gloss.jpg?v=1784721090" TargetMode="External" Id="rId135" /><Relationship Type="http://schemas.openxmlformats.org/officeDocument/2006/relationships/hyperlink" Target="https://cdn.shopify.com/s/files/1/0072/9101/1175/files/Best_Selling_Miss_Rose_Jelly_Bobo_Lip_Gloss.jpg?v=1784721090" TargetMode="External" Id="rId136" /><Relationship Type="http://schemas.openxmlformats.org/officeDocument/2006/relationships/hyperlink" Target="https://cdn.shopify.com/s/files/1/0072/9101/1175/files/Best_Selling_Miss_Rose_Jelly_Bobo_Lip_Gloss.jpg?v=1784721090" TargetMode="External" Id="rId137" /><Relationship Type="http://schemas.openxmlformats.org/officeDocument/2006/relationships/hyperlink" Target="https://cdn.shopify.com/s/files/1/0072/9101/1175/files/Best_Selling_Miss_Rose_Jelly_Bobo_Lip_Gloss.jpg?v=1784721090" TargetMode="External" Id="rId138" /><Relationship Type="http://schemas.openxmlformats.org/officeDocument/2006/relationships/hyperlink" Target="https://cdn.shopify.com/s/files/1/0072/9101/1175/files/Best_Affordable_Lip_Gloss_Online_Pakistan.jpg?v=1784721038" TargetMode="External" Id="rId139" /><Relationship Type="http://schemas.openxmlformats.org/officeDocument/2006/relationships/hyperlink" Target="https://cdn.shopify.com/s/files/1/0072/9101/1175/files/Best_Affordable_Lip_Gloss_Online_Pakistan.jpg?v=1784721038" TargetMode="External" Id="rId140" /><Relationship Type="http://schemas.openxmlformats.org/officeDocument/2006/relationships/hyperlink" Target="https://cdn.shopify.com/s/files/1/0072/9101/1175/files/Best_Affordable_Lip_Gloss_Online_Pakistan.jpg?v=1784721038" TargetMode="External" Id="rId141" /><Relationship Type="http://schemas.openxmlformats.org/officeDocument/2006/relationships/hyperlink" Target="https://cdn.shopify.com/s/files/1/0072/9101/1175/files/Shop_Original_Miss_Rose_Jelly_Bobo_Lip_Gloss_Online_Pakistan.jpg?v=1784721074"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Miss_Rose_High_Shine_Liquid_Lip_Gloss.jpg?v=1784280337" TargetMode="External" Id="rId144" /><Relationship Type="http://schemas.openxmlformats.org/officeDocument/2006/relationships/hyperlink" Target="https://cdn.shopify.com/s/files/1/0072/9101/1175/files/Miss_Rose_High_Shine_Liquid_Lip_Gloss.jpg?v=1784280337" TargetMode="External" Id="rId145" /><Relationship Type="http://schemas.openxmlformats.org/officeDocument/2006/relationships/hyperlink" Target="https://cdn.shopify.com/s/files/1/0072/9101/1175/files/Miss_Rose_High_Shine_Liquid_Lip_Gloss.jpg?v=1784280337" TargetMode="External" Id="rId146" /><Relationship Type="http://schemas.openxmlformats.org/officeDocument/2006/relationships/hyperlink" Target="https://cdn.shopify.com/s/files/1/0072/9101/1175/files/Miss_Rose_High_Shine_Liquid_Lip_Gloss.jpg?v=1784280337" TargetMode="External" Id="rId147" /><Relationship Type="http://schemas.openxmlformats.org/officeDocument/2006/relationships/hyperlink" Target="https://cdn.shopify.com/s/files/1/0072/9101/1175/files/Miss_Rose_High_Shine_Liquid_Lip_Gloss.jpg?v=1784280337" TargetMode="External" Id="rId148" /><Relationship Type="http://schemas.openxmlformats.org/officeDocument/2006/relationships/hyperlink" Target="https://cdn.shopify.com/s/files/1/0072/9101/1175/files/Miss_Rose_High_Shine_Liquid_Lip_Gloss.jpg?v=1784280337" TargetMode="External" Id="rId149" /><Relationship Type="http://schemas.openxmlformats.org/officeDocument/2006/relationships/hyperlink" Target="https://cdn.shopify.com/s/files/1/0072/9101/1175/files/Miss_Rose_High_Shine_Liquid_Lip_Gloss.jpg?v=1784280337" TargetMode="External" Id="rId150" /><Relationship Type="http://schemas.openxmlformats.org/officeDocument/2006/relationships/hyperlink" Target="https://cdn.shopify.com/s/files/1/0072/9101/1175/files/Miss_Rose_High_Shine_Liquid_Lip_Gloss.jpg?v=1784280337" TargetMode="External" Id="rId151" /><Relationship Type="http://schemas.openxmlformats.org/officeDocument/2006/relationships/hyperlink" Target="https://cdn.shopify.com/s/files/1/0072/9101/1175/files/Miss_Rose_High_Shine_Liquid_Lip_Gloss_Pkistan.jpg?v=1784280440" TargetMode="External" Id="rId152" /><Relationship Type="http://schemas.openxmlformats.org/officeDocument/2006/relationships/hyperlink" Target="https://cdn.shopify.com/s/files/1/0072/9101/1175/files/Miss_Rose_High_Shine_Liquid_Lip_Gloss_Pkistan.jpg?v=1784280440" TargetMode="External" Id="rId153" /><Relationship Type="http://schemas.openxmlformats.org/officeDocument/2006/relationships/hyperlink" Target="https://cdn.shopify.com/s/files/1/0072/9101/1175/files/Miss_Rose_High_Shine_Liquid_Lip_Gloss_Pkistan.jpg?v=1784280440" TargetMode="External" Id="rId154" /><Relationship Type="http://schemas.openxmlformats.org/officeDocument/2006/relationships/hyperlink" Target="https://cdn.shopify.com/s/files/1/0072/9101/1175/files/Miss_Rose_High_Shine_Liquid_Lip_Gloss_Pkistan.jpg?v=1784280440" TargetMode="External" Id="rId155" /><Relationship Type="http://schemas.openxmlformats.org/officeDocument/2006/relationships/hyperlink" Target="https://cdn.shopify.com/s/files/1/0072/9101/1175/files/Miss_Rose_High_Shine_Liquid_Lip_Gloss_Pkistan.jpg?v=1784280440" TargetMode="External" Id="rId156" /><Relationship Type="http://schemas.openxmlformats.org/officeDocument/2006/relationships/hyperlink" Target="https://cdn.shopify.com/s/files/1/0072/9101/1175/files/Miss_Rose_High_Shine_Liquid_Lip_Gloss_Pkistan.jpg?v=1784280440"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Pkistan.jpg?v=1784280440" TargetMode="External" Id="rId159" /><Relationship Type="http://schemas.openxmlformats.org/officeDocument/2006/relationships/hyperlink" Target="https://cdn.shopify.com/s/files/1/0072/9101/1175/files/Miss_Rose_High_Shine_Liquid_Lip_Gloss_Pkistan.jpg?v=1784280440" TargetMode="External" Id="rId160" /><Relationship Type="http://schemas.openxmlformats.org/officeDocument/2006/relationships/hyperlink" Target="https://cdn.shopify.com/s/files/1/0072/9101/1175/files/Miss_Rose_High_Shine_Liquid_Lip_Gloss_in_Pakistan.jpg?v=1784280739" TargetMode="External" Id="rId161" /><Relationship Type="http://schemas.openxmlformats.org/officeDocument/2006/relationships/hyperlink" Target="https://cdn.shopify.com/s/files/1/0072/9101/1175/files/Miss_Rose_High_Shine_Liquid_Lip_Gloss_in_Pakistan.jpg?v=1784280739" TargetMode="External" Id="rId162" /><Relationship Type="http://schemas.openxmlformats.org/officeDocument/2006/relationships/hyperlink" Target="https://cdn.shopify.com/s/files/1/0072/9101/1175/files/Miss_Rose_High_Shine_Liquid_Lip_Gloss_in_Pakistan.jpg?v=1784280739" TargetMode="External" Id="rId163" /><Relationship Type="http://schemas.openxmlformats.org/officeDocument/2006/relationships/hyperlink" Target="https://cdn.shopify.com/s/files/1/0072/9101/1175/files/Miss_Rose_High_Shine_Liquid_Lip_Gloss_in_Pakistan.jpg?v=1784280739" TargetMode="External" Id="rId164" /><Relationship Type="http://schemas.openxmlformats.org/officeDocument/2006/relationships/hyperlink" Target="https://cdn.shopify.com/s/files/1/0072/9101/1175/files/Miss_Rose_High_Shine_Liquid_Lip_Gloss_in_Pakistan.jpg?v=1784280739" TargetMode="External" Id="rId165" /><Relationship Type="http://schemas.openxmlformats.org/officeDocument/2006/relationships/hyperlink" Target="https://cdn.shopify.com/s/files/1/0072/9101/1175/files/Miss_Rose_High_Shine_Liquid_Lip_Gloss_in_Pakistan.jpg?v=1784280739" TargetMode="External" Id="rId166" /><Relationship Type="http://schemas.openxmlformats.org/officeDocument/2006/relationships/hyperlink" Target="https://cdn.shopify.com/s/files/1/0072/9101/1175/files/Miss_Rose_High_Shine_Liquid_Lip_Gloss_in_Pakistan.jpg?v=1784280739" TargetMode="External" Id="rId167" /><Relationship Type="http://schemas.openxmlformats.org/officeDocument/2006/relationships/hyperlink" Target="https://cdn.shopify.com/s/files/1/0072/9101/1175/files/Miss_Rose_Air_Feathering_Foundation.jpg?v=1783680347" TargetMode="External" Id="rId168" /><Relationship Type="http://schemas.openxmlformats.org/officeDocument/2006/relationships/hyperlink" Target="https://cdn.shopify.com/s/files/1/0072/9101/1175/files/Miss_Rose_Air_Feathering_Foundation.jpg?v=1783680347" TargetMode="External" Id="rId169" /><Relationship Type="http://schemas.openxmlformats.org/officeDocument/2006/relationships/hyperlink" Target="https://cdn.shopify.com/s/files/1/0072/9101/1175/files/Miss_Rose_Air_Feathering_Foundation.jpg?v=1783680347" TargetMode="External" Id="rId170" /><Relationship Type="http://schemas.openxmlformats.org/officeDocument/2006/relationships/hyperlink" Target="https://cdn.shopify.com/s/files/1/0072/9101/1175/files/Miss_Rose_Air_Feathering_Foundation.jpg?v=1783680347" TargetMode="External" Id="rId171" /><Relationship Type="http://schemas.openxmlformats.org/officeDocument/2006/relationships/hyperlink" Target="https://cdn.shopify.com/s/files/1/0072/9101/1175/files/Miss_Rose_Air_Feathering_Foundation.jpg?v=1783680347" TargetMode="External" Id="rId172" /><Relationship Type="http://schemas.openxmlformats.org/officeDocument/2006/relationships/hyperlink" Target="https://cdn.shopify.com/s/files/1/0072/9101/1175/files/Miss_Rose_Air_Feathering_Foundation.jpg?v=1783680347" TargetMode="External" Id="rId173" /><Relationship Type="http://schemas.openxmlformats.org/officeDocument/2006/relationships/hyperlink" Target="https://cdn.shopify.com/s/files/1/0072/9101/1175/files/Miss_Rose_Air_Feathering_Foundation.jpg?v=1783680347" TargetMode="External" Id="rId174" /><Relationship Type="http://schemas.openxmlformats.org/officeDocument/2006/relationships/hyperlink" Target="https://cdn.shopify.com/s/files/1/0072/9101/1175/files/Miss_Rose_Silk_Cover_Stick_Concealer_-_Miss_Com_Pk.jpg?v=1783680342" TargetMode="External" Id="rId175" /><Relationship Type="http://schemas.openxmlformats.org/officeDocument/2006/relationships/hyperlink" Target="https://cdn.shopify.com/s/files/1/0072/9101/1175/files/Miss_Rose_Silk_Cover_Stick_Concealer_-_Miss_Com_Pk.jpg?v=1783680342" TargetMode="External" Id="rId176" /><Relationship Type="http://schemas.openxmlformats.org/officeDocument/2006/relationships/hyperlink" Target="https://cdn.shopify.com/s/files/1/0072/9101/1175/files/Miss_Rose_Silk_Cover_Stick_Concealer_-_Miss_Com_Pk.jpg?v=1783680342" TargetMode="External" Id="rId177" /><Relationship Type="http://schemas.openxmlformats.org/officeDocument/2006/relationships/hyperlink" Target="https://cdn.shopify.com/s/files/1/0072/9101/1175/files/Miss_Rose_Silk_Cover_Stick_Concealer_-_Miss_Com_Pk.jpg?v=1783680342" TargetMode="External" Id="rId178" /><Relationship Type="http://schemas.openxmlformats.org/officeDocument/2006/relationships/hyperlink" Target="https://cdn.shopify.com/s/files/1/0072/9101/1175/files/Miss_Rose_Silk_Cover_Stick_Concealer_-_Miss_Com_Pk.jpg?v=1783680342" TargetMode="External" Id="rId179" /><Relationship Type="http://schemas.openxmlformats.org/officeDocument/2006/relationships/hyperlink" Target="https://cdn.shopify.com/s/files/1/0072/9101/1175/files/Miss_Rose_Silk_Cover_Stick_Concealer_-_Miss_Com_Pk.jpg?v=1783680342"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Kiwi_A_oro_Semstyle.png?v=1783680359" TargetMode="External" Id="rId182" /><Relationship Type="http://schemas.openxmlformats.org/officeDocument/2006/relationships/hyperlink" Target="https://cdn.shopify.com/s/files/1/0072/9101/1175/files/Vitamin_C_Orange.png?v=1783680359" TargetMode="External" Id="rId183" /><Relationship Type="http://schemas.openxmlformats.org/officeDocument/2006/relationships/hyperlink" Target="https://cdn.shopify.com/s/files/1/0072/9101/1175/files/Miss_rose_Rosa_Mosqueta_Mornaje.png?v=1783680359" TargetMode="External" Id="rId184" /><Relationship Type="http://schemas.openxmlformats.org/officeDocument/2006/relationships/hyperlink" Target="https://cdn.shopify.com/s/files/1/0072/9101/1175/files/Miss_Rose_Contour_Concealer_Stick_-_Miss_Rose_Com_Pk.png?v=1783680364" TargetMode="External" Id="rId185" /><Relationship Type="http://schemas.openxmlformats.org/officeDocument/2006/relationships/hyperlink" Target="https://cdn.shopify.com/s/files/1/0072/9101/1175/files/Miss_Rose_Contour_Concealer_Stick_-_Miss_Rose_Com_Pk.png?v=1783680364" TargetMode="External" Id="rId186" /><Relationship Type="http://schemas.openxmlformats.org/officeDocument/2006/relationships/hyperlink" Target="https://cdn.shopify.com/s/files/1/0072/9101/1175/files/Miss_Rose_Contour_Concealer_Stick_-_Miss_Rose_Com_Pk.png?v=1783680364" TargetMode="External" Id="rId187" /><Relationship Type="http://schemas.openxmlformats.org/officeDocument/2006/relationships/hyperlink" Target="https://cdn.shopify.com/s/files/1/0072/9101/1175/files/Miss_Rose_Contour_Concealer_Stick_-_Miss_Rose_Com_Pk.png?v=1783680364" TargetMode="External" Id="rId188" /><Relationship Type="http://schemas.openxmlformats.org/officeDocument/2006/relationships/hyperlink" Target="https://cdn.shopify.com/s/files/1/0072/9101/1175/files/15_a634461a-e231-4dfc-9d0a-8629b56f7ca0.png?v=1783680385" TargetMode="External" Id="rId189" /><Relationship Type="http://schemas.openxmlformats.org/officeDocument/2006/relationships/hyperlink" Target="https://cdn.shopify.com/s/files/1/0072/9101/1175/files/15_a634461a-e231-4dfc-9d0a-8629b56f7ca0.png?v=1783680385" TargetMode="External" Id="rId190" /><Relationship Type="http://schemas.openxmlformats.org/officeDocument/2006/relationships/hyperlink" Target="https://cdn.shopify.com/s/files/1/0072/9101/1175/files/15_a634461a-e231-4dfc-9d0a-8629b56f7ca0.png?v=1783680385" TargetMode="External" Id="rId191" /><Relationship Type="http://schemas.openxmlformats.org/officeDocument/2006/relationships/hyperlink" Target="https://cdn.shopify.com/s/files/1/0072/9101/1175/files/15_a634461a-e231-4dfc-9d0a-8629b56f7ca0.png?v=1783680385" TargetMode="External" Id="rId192" /><Relationship Type="http://schemas.openxmlformats.org/officeDocument/2006/relationships/hyperlink" Target="https://cdn.shopify.com/s/files/1/0072/9101/1175/files/15_a634461a-e231-4dfc-9d0a-8629b56f7ca0.png?v=1783680385" TargetMode="External" Id="rId193" /><Relationship Type="http://schemas.openxmlformats.org/officeDocument/2006/relationships/hyperlink" Target="https://cdn.shopify.com/s/files/1/0072/9101/1175/files/15_a634461a-e231-4dfc-9d0a-8629b56f7ca0.png?v=1783680385" TargetMode="External" Id="rId194" /><Relationship Type="http://schemas.openxmlformats.org/officeDocument/2006/relationships/hyperlink" Target="https://cdn.shopify.com/s/files/1/0072/9101/1175/files/15_a634461a-e231-4dfc-9d0a-8629b56f7ca0.png?v=1783680385" TargetMode="External" Id="rId195" /><Relationship Type="http://schemas.openxmlformats.org/officeDocument/2006/relationships/hyperlink" Target="https://cdn.shopify.com/s/files/1/0072/9101/1175/files/Miss_Rose_Liquid_Blusher_For_Everyday_Makeup_Look.png?v=1784799934" TargetMode="External" Id="rId196" /><Relationship Type="http://schemas.openxmlformats.org/officeDocument/2006/relationships/hyperlink" Target="https://cdn.shopify.com/s/files/1/0072/9101/1175/files/Miss_Rose_Liquid_Blusher_For_Everyday_Makeup_Look.png?v=1784799934" TargetMode="External" Id="rId197" /><Relationship Type="http://schemas.openxmlformats.org/officeDocument/2006/relationships/hyperlink" Target="https://cdn.shopify.com/s/files/1/0072/9101/1175/files/Miss_Rose_Liquid_Blusher_For_Everyday_Makeup_Look.png?v=1784799934" TargetMode="External" Id="rId198" /><Relationship Type="http://schemas.openxmlformats.org/officeDocument/2006/relationships/hyperlink" Target="https://cdn.shopify.com/s/files/1/0072/9101/1175/files/Miss_Rose_Liquid_Blusher_For_Everyday_Makeup_Look.png?v=1784799934"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Blendable_Liquid_Blush_For_Natural_Cheek_Color.png?v=1784800054" TargetMode="External" Id="rId201" /><Relationship Type="http://schemas.openxmlformats.org/officeDocument/2006/relationships/hyperlink" Target="https://cdn.shopify.com/s/files/1/0072/9101/1175/files/Blendable_Liquid_Blush_For_Natural_Cheek_Color.png?v=1784800054" TargetMode="External" Id="rId202" /><Relationship Type="http://schemas.openxmlformats.org/officeDocument/2006/relationships/hyperlink" Target="https://cdn.shopify.com/s/files/1/0072/9101/1175/files/Blendable_Liquid_Blush_For_Natural_Cheek_Color.png?v=1784800054" TargetMode="External" Id="rId203" /><Relationship Type="http://schemas.openxmlformats.org/officeDocument/2006/relationships/hyperlink" Target="https://cdn.shopify.com/s/files/1/0072/9101/1175/files/Blendable_Liquid_Blush_For_Natural_Cheek_Color.png?v=1784800054" TargetMode="External" Id="rId204" /><Relationship Type="http://schemas.openxmlformats.org/officeDocument/2006/relationships/hyperlink" Target="https://cdn.shopify.com/s/files/1/0072/9101/1175/files/Blendable_Liquid_Blush_For_Natural_Cheek_Color.png?v=1784800054" TargetMode="External" Id="rId205" /><Relationship Type="http://schemas.openxmlformats.org/officeDocument/2006/relationships/hyperlink" Target="https://cdn.shopify.com/s/files/1/0072/9101/1175/files/Miss_Rose_Liquid_Blusher_For_Everyday_Makeup_Look.png?v=1784799934" TargetMode="External" Id="rId206" /><Relationship Type="http://schemas.openxmlformats.org/officeDocument/2006/relationships/hyperlink" Target="https://cdn.shopify.com/s/files/1/0072/9101/1175/files/Miss_Rose_Liquid_Blusher_For_Everyday_Makeup_Look.png?v=1784799934" TargetMode="External" Id="rId207" /><Relationship Type="http://schemas.openxmlformats.org/officeDocument/2006/relationships/hyperlink" Target="https://cdn.shopify.com/s/files/1/0072/9101/1175/files/15_24__jpg.jpg?v=1783680423" TargetMode="External" Id="rId208" /><Relationship Type="http://schemas.openxmlformats.org/officeDocument/2006/relationships/hyperlink" Target="https://cdn.shopify.com/s/files/1/0072/9101/1175/files/15_24__jpg.jpg?v=1783680423" TargetMode="External" Id="rId209" /><Relationship Type="http://schemas.openxmlformats.org/officeDocument/2006/relationships/hyperlink" Target="https://cdn.shopify.com/s/files/1/0072/9101/1175/files/4_07221e12-69e2-4121-b392-b20248831c36.png?v=1783680424" TargetMode="External" Id="rId210" /><Relationship Type="http://schemas.openxmlformats.org/officeDocument/2006/relationships/hyperlink" Target="https://cdn.shopify.com/s/files/1/0072/9101/1175/files/15_24__jpg.jpg?v=1783680423" TargetMode="External" Id="rId211" /><Relationship Type="http://schemas.openxmlformats.org/officeDocument/2006/relationships/hyperlink" Target="https://cdn.shopify.com/s/files/1/0072/9101/1175/files/15_24__jpg.jpg?v=1783680423" TargetMode="External" Id="rId212" /><Relationship Type="http://schemas.openxmlformats.org/officeDocument/2006/relationships/hyperlink" Target="https://cdn.shopify.com/s/files/1/0072/9101/1175/files/4_07221e12-69e2-4121-b392-b20248831c36.png?v=1783680424" TargetMode="External" Id="rId213" /><Relationship Type="http://schemas.openxmlformats.org/officeDocument/2006/relationships/hyperlink" Target="https://cdn.shopify.com/s/files/1/0072/9101/1175/files/Miss_Rose_Glow_Creamy_Blush_-_Miss_Rose_Com_Pk.jpg?v=1783680438" TargetMode="External" Id="rId214" /><Relationship Type="http://schemas.openxmlformats.org/officeDocument/2006/relationships/hyperlink" Target="https://cdn.shopify.com/s/files/1/0072/9101/1175/files/Miss_Rose_Glow_Creamy_Blush_-_Miss_Rose_Com_Pk.jpg?v=1783680438"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Glow_Creamy_Blush_-_Miss_Rose_Com_Pk.jpg?v=1783680438" TargetMode="External" Id="rId217" /><Relationship Type="http://schemas.openxmlformats.org/officeDocument/2006/relationships/hyperlink" Target="https://cdn.shopify.com/s/files/1/0072/9101/1175/files/Miss_Rose_Glow_Creamy_Blush_-_Miss_Rose_Com_Pk.jpg?v=1783680438" TargetMode="External" Id="rId218" /><Relationship Type="http://schemas.openxmlformats.org/officeDocument/2006/relationships/hyperlink" Target="https://cdn.shopify.com/s/files/1/0072/9101/1175/files/Miss_Rose_Glow_Creamy_Blush_-_Miss_Rose_Com_Pk.jpg?v=1783680438" TargetMode="External" Id="rId219" /><Relationship Type="http://schemas.openxmlformats.org/officeDocument/2006/relationships/hyperlink" Target="https://cdn.shopify.com/s/files/1/0072/9101/1175/files/15_16__jpg.jpg?v=1783680457" TargetMode="External" Id="rId220" /><Relationship Type="http://schemas.openxmlformats.org/officeDocument/2006/relationships/hyperlink" Target="https://cdn.shopify.com/s/files/1/0072/9101/1175/files/15_16__jpg.jpg?v=1783680457" TargetMode="External" Id="rId221" /><Relationship Type="http://schemas.openxmlformats.org/officeDocument/2006/relationships/hyperlink" Target="https://cdn.shopify.com/s/files/1/0072/9101/1175/files/15_16__jpg.jpg?v=1783680457" TargetMode="External" Id="rId222" /><Relationship Type="http://schemas.openxmlformats.org/officeDocument/2006/relationships/hyperlink" Target="https://cdn.shopify.com/s/files/1/0072/9101/1175/files/Miss_Rose_Makeup_Foundation_-_Miss_Rose_Com_Pk.jpg?v=1783680473" TargetMode="External" Id="rId223" /><Relationship Type="http://schemas.openxmlformats.org/officeDocument/2006/relationships/hyperlink" Target="https://cdn.shopify.com/s/files/1/0072/9101/1175/files/Miss_Rose_Makeup_Foundation_-_Miss_Rose_Com_Pk.jpg?v=1783680473" TargetMode="External" Id="rId224" /><Relationship Type="http://schemas.openxmlformats.org/officeDocument/2006/relationships/hyperlink" Target="https://cdn.shopify.com/s/files/1/0072/9101/1175/files/Miss_Rose_Makeup_Foundation_-_Miss_Rose_Com_Pk.jpg?v=1783680473" TargetMode="External" Id="rId225" /><Relationship Type="http://schemas.openxmlformats.org/officeDocument/2006/relationships/hyperlink" Target="https://cdn.shopify.com/s/files/1/0072/9101/1175/files/Miss_Rose_Makeup_Foundation_-_Miss_Rose_Com_Pk.jpg?v=1783680473" TargetMode="External" Id="rId226" /><Relationship Type="http://schemas.openxmlformats.org/officeDocument/2006/relationships/hyperlink" Target="https://cdn.shopify.com/s/files/1/0072/9101/1175/files/Miss_Rose_Makeup_Foundation_-_Miss_Rose_Com_Pk.jpg?v=1783680473" TargetMode="External" Id="rId227" /><Relationship Type="http://schemas.openxmlformats.org/officeDocument/2006/relationships/hyperlink" Target="https://cdn.shopify.com/s/files/1/0072/9101/1175/files/Miss_Rose_Makeup_Foundation_-_Miss_Rose_Com_Pk.jpg?v=1783680473" TargetMode="External" Id="rId228" /><Relationship Type="http://schemas.openxmlformats.org/officeDocument/2006/relationships/hyperlink" Target="https://cdn.shopify.com/s/files/1/0072/9101/1175/files/Miss_Rose_Makeup_Foundation_-_Miss_Rose_Com_Pk.jpg?v=1783680473" TargetMode="External" Id="rId229" /><Relationship Type="http://schemas.openxmlformats.org/officeDocument/2006/relationships/hyperlink" Target="https://cdn.shopify.com/s/files/1/0072/9101/1175/files/3_977f2ace-73d6-48a5-8887-e9d49bf86847.png?v=1783680481" TargetMode="External" Id="rId230" /><Relationship Type="http://schemas.openxmlformats.org/officeDocument/2006/relationships/hyperlink" Target="https://cdn.shopify.com/s/files/1/0072/9101/1175/files/2_16a8b95d-d7d1-45c5-9ecc-24b2078ca569.png?v=1783680481" TargetMode="External" Id="rId231" /><Relationship Type="http://schemas.openxmlformats.org/officeDocument/2006/relationships/hyperlink" Target="https://cdn.shopify.com/s/files/1/0072/9101/1175/files/Miss_Rose_On_The_Go_Blush.jpg?v=1785496107" TargetMode="External" Id="rId232" /><Relationship Type="http://schemas.openxmlformats.org/officeDocument/2006/relationships/hyperlink" Target="https://cdn.shopify.com/s/files/1/0072/9101/1175/files/Miss_Rose_On_The_Go_Blush.jpg?v=1785496107" TargetMode="External" Id="rId233" /><Relationship Type="http://schemas.openxmlformats.org/officeDocument/2006/relationships/hyperlink" Target="https://cdn.shopify.com/s/files/1/0072/9101/1175/files/Miss_Rose_On_The_Go_Blush.jpg?v=1785496107" TargetMode="External" Id="rId234" /><Relationship Type="http://schemas.openxmlformats.org/officeDocument/2006/relationships/hyperlink" Target="https://cdn.shopify.com/s/files/1/0072/9101/1175/files/Miss_Rose_On_The_Go_Blush.jpg?v=1785496107" TargetMode="External" Id="rId235" /><Relationship Type="http://schemas.openxmlformats.org/officeDocument/2006/relationships/hyperlink" Target="https://cdn.shopify.com/s/files/1/0072/9101/1175/files/15_1__jpg.jpg?v=1783680532" TargetMode="External" Id="rId236" /><Relationship Type="http://schemas.openxmlformats.org/officeDocument/2006/relationships/hyperlink" Target="https://cdn.shopify.com/s/files/1/0072/9101/1175/files/15_2__jpg.jpg?v=1783680532" TargetMode="External" Id="rId237" /><Relationship Type="http://schemas.openxmlformats.org/officeDocument/2006/relationships/hyperlink" Target="https://cdn.shopify.com/s/files/1/0072/9101/1175/files/15_3__jpg.jpg?v=1783680532" TargetMode="External" Id="rId238" /><Relationship Type="http://schemas.openxmlformats.org/officeDocument/2006/relationships/hyperlink" Target="https://cdn.shopify.com/s/files/1/0072/9101/1175/files/Miss_Rose_Mini_Matte_Lip_Gloss.jpg?v=1784202659" TargetMode="External" Id="rId239" /><Relationship Type="http://schemas.openxmlformats.org/officeDocument/2006/relationships/hyperlink" Target="https://cdn.shopify.com/s/files/1/0072/9101/1175/files/Miss_Rose_Mini_Matte_Lip_Gloss.jpg?v=1784202659" TargetMode="External" Id="rId240" /><Relationship Type="http://schemas.openxmlformats.org/officeDocument/2006/relationships/hyperlink" Target="https://cdn.shopify.com/s/files/1/0072/9101/1175/files/Miss_Rose_Mini_Matte_Lip_Gloss.jpg?v=1784202659" TargetMode="External" Id="rId241" /><Relationship Type="http://schemas.openxmlformats.org/officeDocument/2006/relationships/hyperlink" Target="https://cdn.shopify.com/s/files/1/0072/9101/1175/files/Miss_Rose_Mini_Matte_Lip_Gloss.jpg?v=1784202659" TargetMode="External" Id="rId242" /><Relationship Type="http://schemas.openxmlformats.org/officeDocument/2006/relationships/hyperlink" Target="https://cdn.shopify.com/s/files/1/0072/9101/1175/files/Miss_Rose_Mini_Matte_Lip_Gloss.jpg?v=1784202659" TargetMode="External" Id="rId243" /><Relationship Type="http://schemas.openxmlformats.org/officeDocument/2006/relationships/hyperlink" Target="https://cdn.shopify.com/s/files/1/0072/9101/1175/files/Miss_Rose_Mini_Matte_Lip_Gloss.jpg?v=1784202659" TargetMode="External" Id="rId244" /><Relationship Type="http://schemas.openxmlformats.org/officeDocument/2006/relationships/hyperlink" Target="https://cdn.shopify.com/s/files/1/0072/9101/1175/files/Miss_Rose_Mini_Matte_Lip_Gloss.jpg?v=1784202659" TargetMode="External" Id="rId245" /><Relationship Type="http://schemas.openxmlformats.org/officeDocument/2006/relationships/hyperlink" Target="https://cdn.shopify.com/s/files/1/0072/9101/1175/files/Miss_Rose_Mini_Matte_Lip_Gloss.jpg?v=1784202659" TargetMode="External" Id="rId246" /><Relationship Type="http://schemas.openxmlformats.org/officeDocument/2006/relationships/hyperlink" Target="https://cdn.shopify.com/s/files/1/0072/9101/1175/files/Miss_Rose_Mini_Matte_Lip_Gloss_mini_packaging.jpg?v=1784202773" TargetMode="External" Id="rId247" /><Relationship Type="http://schemas.openxmlformats.org/officeDocument/2006/relationships/hyperlink" Target="https://cdn.shopify.com/s/files/1/0072/9101/1175/files/Miss_Rose_Mini_Matte_Lip_Gloss_mini_packaging.jpg?v=1784202773" TargetMode="External" Id="rId248" /><Relationship Type="http://schemas.openxmlformats.org/officeDocument/2006/relationships/hyperlink" Target="https://cdn.shopify.com/s/files/1/0072/9101/1175/files/Miss_Rose_Mini_Matte_Lip_Gloss_mini_packaging.jpg?v=1784202773" TargetMode="External" Id="rId249" /><Relationship Type="http://schemas.openxmlformats.org/officeDocument/2006/relationships/hyperlink" Target="https://cdn.shopify.com/s/files/1/0072/9101/1175/files/Miss_Rose_Mini_Matte_Lip_Gloss_mini_packaging.jpg?v=1784202773" TargetMode="External" Id="rId250" /><Relationship Type="http://schemas.openxmlformats.org/officeDocument/2006/relationships/hyperlink" Target="https://cdn.shopify.com/s/files/1/0072/9101/1175/files/Miss_Rose_Mini_Matte_Lip_Gloss_mini_packaging.jpg?v=1784202773" TargetMode="External" Id="rId251" /><Relationship Type="http://schemas.openxmlformats.org/officeDocument/2006/relationships/hyperlink" Target="https://cdn.shopify.com/s/files/1/0072/9101/1175/files/Miss_Rose_Mini_Matte_Lip_Gloss_mini_packaging.jpg?v=1784202773" TargetMode="External" Id="rId252" /><Relationship Type="http://schemas.openxmlformats.org/officeDocument/2006/relationships/hyperlink" Target="https://cdn.shopify.com/s/files/1/0072/9101/1175/files/Miss_Rose_Mini_Matte_Lip_Gloss_mini_packaging.jpg?v=1784202773" TargetMode="External" Id="rId253" /><Relationship Type="http://schemas.openxmlformats.org/officeDocument/2006/relationships/hyperlink" Target="https://cdn.shopify.com/s/files/1/0072/9101/1175/files/Miss_Rose_Mini_Matte_Lip_Gloss_mini_packaging.jpg?v=1784202773" TargetMode="External" Id="rId254" /><Relationship Type="http://schemas.openxmlformats.org/officeDocument/2006/relationships/hyperlink" Target="https://cdn.shopify.com/s/files/1/0072/9101/1175/files/Miss_Rose_Mini_Matte_Lip_Gloss_in_Pakistan.jpg?v=1784202887" TargetMode="External" Id="rId255" /><Relationship Type="http://schemas.openxmlformats.org/officeDocument/2006/relationships/hyperlink" Target="https://cdn.shopify.com/s/files/1/0072/9101/1175/files/Miss_Rose_Mini_Matte_Lip_Gloss_in_Pakistan.jpg?v=1784202887" TargetMode="External" Id="rId256" /><Relationship Type="http://schemas.openxmlformats.org/officeDocument/2006/relationships/hyperlink" Target="https://cdn.shopify.com/s/files/1/0072/9101/1175/files/Miss_Rose_Mini_Matte_Lip_Gloss_in_Pakistan.jpg?v=1784202887" TargetMode="External" Id="rId257" /><Relationship Type="http://schemas.openxmlformats.org/officeDocument/2006/relationships/hyperlink" Target="https://cdn.shopify.com/s/files/1/0072/9101/1175/files/Miss_Rose_Mini_Matte_Lip_Gloss_in_Pakistan.jpg?v=1784202887" TargetMode="External" Id="rId258" /><Relationship Type="http://schemas.openxmlformats.org/officeDocument/2006/relationships/hyperlink" Target="https://cdn.shopify.com/s/files/1/0072/9101/1175/files/Miss_Rose_Mini_Matte_Lip_Gloss_in_Pakistan.jpg?v=1784202887" TargetMode="External" Id="rId259" /><Relationship Type="http://schemas.openxmlformats.org/officeDocument/2006/relationships/hyperlink" Target="https://cdn.shopify.com/s/files/1/0072/9101/1175/files/Miss_Rose_Mini_Matte_Lip_Gloss_in_Pakistan.jpg?v=1784202887" TargetMode="External" Id="rId260" /><Relationship Type="http://schemas.openxmlformats.org/officeDocument/2006/relationships/hyperlink" Target="https://cdn.shopify.com/s/files/1/0072/9101/1175/files/Miss_Rose_Mini_Matte_Lip_Gloss_in_Pakistan.jpg?v=1784202887" TargetMode="External" Id="rId261" /><Relationship Type="http://schemas.openxmlformats.org/officeDocument/2006/relationships/hyperlink" Target="https://cdn.shopify.com/s/files/1/0072/9101/1175/files/Miss_Rose_Mini_Matte_Lip_Gloss_in_Pakistan.jpg?v=1784202887" TargetMode="External" Id="rId262" /><Relationship Type="http://schemas.openxmlformats.org/officeDocument/2006/relationships/hyperlink" Target="https://cdn.shopify.com/s/files/1/0072/9101/1175/files/Miss_Rose_Waterproof_Lip_Liners.jpg?v=1784285838" TargetMode="External" Id="rId263" /><Relationship Type="http://schemas.openxmlformats.org/officeDocument/2006/relationships/hyperlink" Target="https://cdn.shopify.com/s/files/1/0072/9101/1175/files/Miss_Rose_Waterproof_Lip_Liners.jpg?v=1784285838" TargetMode="External" Id="rId264" /><Relationship Type="http://schemas.openxmlformats.org/officeDocument/2006/relationships/hyperlink" Target="https://cdn.shopify.com/s/files/1/0072/9101/1175/files/Miss_Rose_Waterproof_Lip_Liners.jpg?v=1784285838" TargetMode="External" Id="rId265" /><Relationship Type="http://schemas.openxmlformats.org/officeDocument/2006/relationships/hyperlink" Target="https://cdn.shopify.com/s/files/1/0072/9101/1175/files/Miss_Rose_Waterproof_Lip_Liners.jpg?v=1784285838" TargetMode="External" Id="rId266" /><Relationship Type="http://schemas.openxmlformats.org/officeDocument/2006/relationships/hyperlink" Target="https://cdn.shopify.com/s/files/1/0072/9101/1175/files/Miss_Rose_Waterproof_Lip_Liners.jpg?v=1784285838" TargetMode="External" Id="rId267" /><Relationship Type="http://schemas.openxmlformats.org/officeDocument/2006/relationships/hyperlink" Target="https://cdn.shopify.com/s/files/1/0072/9101/1175/files/Miss_Rose_Waterproof_Lip_Liners.jpg?v=1784285838" TargetMode="External" Id="rId268" /><Relationship Type="http://schemas.openxmlformats.org/officeDocument/2006/relationships/hyperlink" Target="https://cdn.shopify.com/s/files/1/0072/9101/1175/files/Miss_Rose_Waterproof_Lip_Liners.jpg?v=1784285838" TargetMode="External" Id="rId269" /><Relationship Type="http://schemas.openxmlformats.org/officeDocument/2006/relationships/hyperlink" Target="https://cdn.shopify.com/s/files/1/0072/9101/1175/files/Miss_Rose_Waterproof_Lip_Liners.jpg?v=1784285838" TargetMode="External" Id="rId270" /><Relationship Type="http://schemas.openxmlformats.org/officeDocument/2006/relationships/hyperlink" Target="https://cdn.shopify.com/s/files/1/0072/9101/1175/files/Miss_Rose_Waterproof_Lip_Liners.jpg?v=1784285838" TargetMode="External" Id="rId271" /><Relationship Type="http://schemas.openxmlformats.org/officeDocument/2006/relationships/hyperlink" Target="https://cdn.shopify.com/s/files/1/0072/9101/1175/files/Miss_Rose_Waterproof_Lip_Liners.jpg?v=1784285838" TargetMode="External" Id="rId272" /><Relationship Type="http://schemas.openxmlformats.org/officeDocument/2006/relationships/hyperlink" Target="https://cdn.shopify.com/s/files/1/0072/9101/1175/files/Miss_Rose_Waterproof_Lip_Liners.jpg?v=1784285838" TargetMode="External" Id="rId273" /><Relationship Type="http://schemas.openxmlformats.org/officeDocument/2006/relationships/hyperlink" Target="https://cdn.shopify.com/s/files/1/0072/9101/1175/files/Miss_Rose_Waterproof_Lip_Liners.jpg?v=1784285838" TargetMode="External" Id="rId274" /><Relationship Type="http://schemas.openxmlformats.org/officeDocument/2006/relationships/hyperlink" Target="https://cdn.shopify.com/s/files/1/0072/9101/1175/files/15_4__jpg.jpg?v=1783680572" TargetMode="External" Id="rId275" /><Relationship Type="http://schemas.openxmlformats.org/officeDocument/2006/relationships/hyperlink" Target="https://cdn.shopify.com/s/files/1/0072/9101/1175/files/15_4__jpg.jpg?v=1783680572" TargetMode="External" Id="rId276" /><Relationship Type="http://schemas.openxmlformats.org/officeDocument/2006/relationships/hyperlink" Target="https://cdn.shopify.com/s/files/1/0072/9101/1175/files/15_4__jpg.jpg?v=1783680572" TargetMode="External" Id="rId277" /><Relationship Type="http://schemas.openxmlformats.org/officeDocument/2006/relationships/hyperlink" Target="https://cdn.shopify.com/s/files/1/0072/9101/1175/files/15_4__jpg.jpg?v=1783680572" TargetMode="External" Id="rId278" /><Relationship Type="http://schemas.openxmlformats.org/officeDocument/2006/relationships/hyperlink" Target="https://cdn.shopify.com/s/files/1/0072/9101/1175/files/15_4__jpg.jpg?v=1783680572" TargetMode="External" Id="rId279" /><Relationship Type="http://schemas.openxmlformats.org/officeDocument/2006/relationships/hyperlink" Target="https://cdn.shopify.com/s/files/1/0072/9101/1175/files/15_4__jpg.jpg?v=1783680572" TargetMode="External" Id="rId280" /><Relationship Type="http://schemas.openxmlformats.org/officeDocument/2006/relationships/hyperlink" Target="https://cdn.shopify.com/s/files/1/0072/9101/1175/files/15_4__jpg.jpg?v=1783680572" TargetMode="External" Id="rId281" /><Relationship Type="http://schemas.openxmlformats.org/officeDocument/2006/relationships/hyperlink" Target="https://cdn.shopify.com/s/files/1/0072/9101/1175/files/4_b88cab39-69b1-4798-8d55-9c7e25d67505.png?v=1783680589" TargetMode="External" Id="rId282" /><Relationship Type="http://schemas.openxmlformats.org/officeDocument/2006/relationships/hyperlink" Target="https://cdn.shopify.com/s/files/1/0072/9101/1175/files/1_5ba5a98f-0c04-4947-bd52-f6d931e91023.png?v=1783680589" TargetMode="External" Id="rId283" /><Relationship Type="http://schemas.openxmlformats.org/officeDocument/2006/relationships/hyperlink" Target="https://cdn.shopify.com/s/files/1/0072/9101/1175/files/Miss_Rose_Queen_Bullet_Lipstick_Shade.jpg?v=1784288500" TargetMode="External" Id="rId284" /><Relationship Type="http://schemas.openxmlformats.org/officeDocument/2006/relationships/hyperlink" Target="https://cdn.shopify.com/s/files/1/0072/9101/1175/files/Miss_Rose_Queen_Bullet_Lipstick_Shade.jpg?v=1784288500" TargetMode="External" Id="rId285" /><Relationship Type="http://schemas.openxmlformats.org/officeDocument/2006/relationships/hyperlink" Target="https://cdn.shopify.com/s/files/1/0072/9101/1175/files/Miss_Rose_Queen_Bullet_Lipstick_Shade.jpg?v=1784288500" TargetMode="External" Id="rId286" /><Relationship Type="http://schemas.openxmlformats.org/officeDocument/2006/relationships/hyperlink" Target="https://cdn.shopify.com/s/files/1/0072/9101/1175/files/Miss_Rose_Queen_Bullet_Lipstick_Shade.jpg?v=1784288500" TargetMode="External" Id="rId287" /><Relationship Type="http://schemas.openxmlformats.org/officeDocument/2006/relationships/hyperlink" Target="https://cdn.shopify.com/s/files/1/0072/9101/1175/files/Miss_Rose_Queen_Bullet_Lipstick_Shade.jpg?v=1784288500" TargetMode="External" Id="rId288" /><Relationship Type="http://schemas.openxmlformats.org/officeDocument/2006/relationships/hyperlink" Target="https://cdn.shopify.com/s/files/1/0072/9101/1175/files/Miss_Rose_Queen_Bullet_Lipstick_Shade_Pakistan.jpg?v=1784288555" TargetMode="External" Id="rId289" /><Relationship Type="http://schemas.openxmlformats.org/officeDocument/2006/relationships/hyperlink" Target="https://cdn.shopify.com/s/files/1/0072/9101/1175/files/Miss_Rose_Queen_Bullet_Lipstick_Shade_Pakistan.jpg?v=1784288555" TargetMode="External" Id="rId290" /><Relationship Type="http://schemas.openxmlformats.org/officeDocument/2006/relationships/hyperlink" Target="https://cdn.shopify.com/s/files/1/0072/9101/1175/files/Miss_Rose_Queen_Bullet_Lipstick_Shade_Pakistan.jpg?v=1784288555" TargetMode="External" Id="rId291" /><Relationship Type="http://schemas.openxmlformats.org/officeDocument/2006/relationships/hyperlink" Target="https://cdn.shopify.com/s/files/1/0072/9101/1175/files/Miss_Rose_Queen_Bullet_Lipstick_Shade_Pakistan.jpg?v=1784288555" TargetMode="External" Id="rId292" /><Relationship Type="http://schemas.openxmlformats.org/officeDocument/2006/relationships/hyperlink" Target="https://cdn.shopify.com/s/files/1/0072/9101/1175/files/Miss_Rose_Queen_Bullet_Lipstick_Shade_Pakistan.jpg?v=1784288555" TargetMode="External" Id="rId293" /><Relationship Type="http://schemas.openxmlformats.org/officeDocument/2006/relationships/hyperlink" Target="https://cdn.shopify.com/s/files/1/0072/9101/1175/files/Miss_Rose_Queen_Bullet_Lipstick_Shade_Pakistan.jpg?v=1784288555" TargetMode="External" Id="rId294" /><Relationship Type="http://schemas.openxmlformats.org/officeDocument/2006/relationships/hyperlink" Target="https://cdn.shopify.com/s/files/1/0072/9101/1175/files/Miss_Rose_Queen_Bullet_Lipstick_Shade.jpg?v=1784288500" TargetMode="External" Id="rId295" /><Relationship Type="http://schemas.openxmlformats.org/officeDocument/2006/relationships/hyperlink" Target="https://cdn.shopify.com/s/files/1/0072/9101/1175/files/4_b507187a-d227-40bf-92f4-675ed57f7f93.jpg?v=1783680627" TargetMode="External" Id="rId296" /><Relationship Type="http://schemas.openxmlformats.org/officeDocument/2006/relationships/hyperlink" Target="https://cdn.shopify.com/s/files/1/0072/9101/1175/files/4_b507187a-d227-40bf-92f4-675ed57f7f93.jpg?v=1783680627" TargetMode="External" Id="rId297" /><Relationship Type="http://schemas.openxmlformats.org/officeDocument/2006/relationships/hyperlink" Target="https://cdn.shopify.com/s/files/1/0072/9101/1175/files/4_b507187a-d227-40bf-92f4-675ed57f7f93.jpg?v=1783680627" TargetMode="External" Id="rId298" /><Relationship Type="http://schemas.openxmlformats.org/officeDocument/2006/relationships/hyperlink" Target="https://cdn.shopify.com/s/files/1/0072/9101/1175/files/4_b507187a-d227-40bf-92f4-675ed57f7f93.jpg?v=1783680627" TargetMode="External" Id="rId299" /><Relationship Type="http://schemas.openxmlformats.org/officeDocument/2006/relationships/hyperlink" Target="https://cdn.shopify.com/s/files/1/0072/9101/1175/files/4_b507187a-d227-40bf-92f4-675ed57f7f93.jpg?v=1783680627" TargetMode="External" Id="rId300" /><Relationship Type="http://schemas.openxmlformats.org/officeDocument/2006/relationships/hyperlink" Target="https://cdn.shopify.com/s/files/1/0072/9101/1175/files/4_b507187a-d227-40bf-92f4-675ed57f7f93.jpg?v=1783680627" TargetMode="External" Id="rId301" /><Relationship Type="http://schemas.openxmlformats.org/officeDocument/2006/relationships/hyperlink" Target="https://cdn.shopify.com/s/files/1/0072/9101/1175/files/9_da42dd70-cb8c-4596-a2f6-59b153a45ece.png?v=1783680654" TargetMode="External" Id="rId302" /><Relationship Type="http://schemas.openxmlformats.org/officeDocument/2006/relationships/hyperlink" Target="https://cdn.shopify.com/s/files/1/0072/9101/1175/files/10_3e04d4f2-6583-4de0-97be-bbd383594500.png?v=1783680654" TargetMode="External" Id="rId303" /><Relationship Type="http://schemas.openxmlformats.org/officeDocument/2006/relationships/hyperlink" Target="https://cdn.shopify.com/s/files/1/0072/9101/1175/files/12_e0717b9e-49c0-4280-980f-b85d174bbcc1.png?v=1783680655" TargetMode="External" Id="rId304" /><Relationship Type="http://schemas.openxmlformats.org/officeDocument/2006/relationships/hyperlink" Target="https://cdn.shopify.com/s/files/1/0072/9101/1175/files/13_e4e930da-c538-4ec3-b224-20e6a3cd5543.png?v=1783680654" TargetMode="External" Id="rId305" /><Relationship Type="http://schemas.openxmlformats.org/officeDocument/2006/relationships/hyperlink" Target="https://cdn.shopify.com/s/files/1/0072/9101/1175/files/01_17_1.jpg?v=1783680714" TargetMode="External" Id="rId306" /><Relationship Type="http://schemas.openxmlformats.org/officeDocument/2006/relationships/hyperlink" Target="https://cdn.shopify.com/s/files/1/0072/9101/1175/files/01_17_1.jpg?v=1783680714" TargetMode="External" Id="rId307" /><Relationship Type="http://schemas.openxmlformats.org/officeDocument/2006/relationships/hyperlink" Target="https://cdn.shopify.com/s/files/1/0072/9101/1175/files/01_17_1.jpg?v=1783680714" TargetMode="External" Id="rId308" /><Relationship Type="http://schemas.openxmlformats.org/officeDocument/2006/relationships/hyperlink" Target="https://cdn.shopify.com/s/files/1/0072/9101/1175/files/01_17_1.jpg?v=1783680714" TargetMode="External" Id="rId309" /><Relationship Type="http://schemas.openxmlformats.org/officeDocument/2006/relationships/hyperlink" Target="https://cdn.shopify.com/s/files/1/0072/9101/1175/files/01_17_1.jpg?v=1783680714" TargetMode="External" Id="rId310" /><Relationship Type="http://schemas.openxmlformats.org/officeDocument/2006/relationships/hyperlink" Target="https://cdn.shopify.com/s/files/1/0072/9101/1175/files/01_17_1.jpg?v=1783680714" TargetMode="External" Id="rId311" /><Relationship Type="http://schemas.openxmlformats.org/officeDocument/2006/relationships/hyperlink" Target="https://cdn.shopify.com/s/files/1/0072/9101/1175/files/01_17_1.jpg?v=1783680714" TargetMode="External" Id="rId312" /><Relationship Type="http://schemas.openxmlformats.org/officeDocument/2006/relationships/hyperlink" Target="https://cdn.shopify.com/s/files/1/0072/9101/1175/files/WhatsApp_Image_2025-12-22_at_16.29.51.jpg?v=1783680726" TargetMode="External" Id="rId313" /><Relationship Type="http://schemas.openxmlformats.org/officeDocument/2006/relationships/hyperlink" Target="https://cdn.shopify.com/s/files/1/0072/9101/1175/files/WhatsApp_Image_2025-12-22_at_16.29.51_1.jpg?v=1783680726" TargetMode="External" Id="rId314" /><Relationship Type="http://schemas.openxmlformats.org/officeDocument/2006/relationships/hyperlink" Target="https://cdn.shopify.com/s/files/1/0072/9101/1175/files/WhatsApp_Image_2025-12-22_at_16.29.51.jpg?v=1783680726" TargetMode="External" Id="rId315" /><Relationship Type="http://schemas.openxmlformats.org/officeDocument/2006/relationships/hyperlink" Target="https://cdn.shopify.com/s/files/1/0072/9101/1175/files/WhatsApp_Image_2025-12-22_at_16.29.51.jpg?v=1783680726" TargetMode="External" Id="rId316" /><Relationship Type="http://schemas.openxmlformats.org/officeDocument/2006/relationships/hyperlink" Target="https://cdn.shopify.com/s/files/1/0072/9101/1175/files/WhatsApp_Image_2025-12-22_at_16.29.51.jpg?v=1783680726" TargetMode="External" Id="rId317" /><Relationship Type="http://schemas.openxmlformats.org/officeDocument/2006/relationships/hyperlink" Target="https://cdn.shopify.com/s/files/1/0072/9101/1175/files/WhatsApp_Image_2025-12-22_at_16.29.51.jpg?v=1783680726" TargetMode="External" Id="rId318" /><Relationship Type="http://schemas.openxmlformats.org/officeDocument/2006/relationships/hyperlink" Target="https://cdn.shopify.com/s/files/1/0072/9101/1175/files/WhatsApp_Image_2025-12-22_at_16.29.51.jpg?v=1783680726" TargetMode="External" Id="rId319" /><Relationship Type="http://schemas.openxmlformats.org/officeDocument/2006/relationships/hyperlink" Target="https://cdn.shopify.com/s/files/1/0072/9101/1175/files/WhatsApp_Image_2025-12-22_at_16.29.51_1.jpg?v=1783680726" TargetMode="External" Id="rId320" /><Relationship Type="http://schemas.openxmlformats.org/officeDocument/2006/relationships/hyperlink" Target="https://cdn.shopify.com/s/files/1/0072/9101/1175/files/01_20.jpg?v=1783680726" TargetMode="External" Id="rId321" /><Relationship Type="http://schemas.openxmlformats.org/officeDocument/2006/relationships/hyperlink" Target="https://cdn.shopify.com/s/files/1/0072/9101/1175/files/01_20.jpg?v=1783680726" TargetMode="External" Id="rId322" /><Relationship Type="http://schemas.openxmlformats.org/officeDocument/2006/relationships/hyperlink" Target="https://cdn.shopify.com/s/files/1/0072/9101/1175/files/01_20.jpg?v=1783680726" TargetMode="External" Id="rId323" /><Relationship Type="http://schemas.openxmlformats.org/officeDocument/2006/relationships/hyperlink" Target="https://cdn.shopify.com/s/files/1/0072/9101/1175/files/WhatsApp_Image_2025-12-22_at_16.29.51.jpg?v=1783680726" TargetMode="External" Id="rId324" /><Relationship Type="http://schemas.openxmlformats.org/officeDocument/2006/relationships/hyperlink" Target="https://cdn.shopify.com/s/files/1/0072/9101/1175/files/01_20.jpg?v=1783680726" TargetMode="External" Id="rId325" /><Relationship Type="http://schemas.openxmlformats.org/officeDocument/2006/relationships/hyperlink" Target="https://cdn.shopify.com/s/files/1/0072/9101/1175/files/01_20.jpg?v=1783680726" TargetMode="External" Id="rId326" /><Relationship Type="http://schemas.openxmlformats.org/officeDocument/2006/relationships/hyperlink" Target="https://cdn.shopify.com/s/files/1/0072/9101/1175/files/WhatsApp_Image_2025-12-22_at_16.29.51_1.jpg?v=1783680726" TargetMode="External" Id="rId327" /><Relationship Type="http://schemas.openxmlformats.org/officeDocument/2006/relationships/hyperlink" Target="https://cdn.shopify.com/s/files/1/0072/9101/1175/files/WhatsApp_Image_2025-12-22_at_16.29.51_1.jpg?v=1783680726" TargetMode="External" Id="rId328" /><Relationship Type="http://schemas.openxmlformats.org/officeDocument/2006/relationships/hyperlink" Target="https://cdn.shopify.com/s/files/1/0072/9101/1175/files/01_20.jpg?v=1783680726" TargetMode="External" Id="rId329" /><Relationship Type="http://schemas.openxmlformats.org/officeDocument/2006/relationships/hyperlink" Target="https://cdn.shopify.com/s/files/1/0072/9101/1175/files/01_20.jpg?v=1783680726" TargetMode="External" Id="rId330" /><Relationship Type="http://schemas.openxmlformats.org/officeDocument/2006/relationships/hyperlink" Target="https://cdn.shopify.com/s/files/1/0072/9101/1175/files/WhatsApp_Image_2025-12-22_at_16.29.51_1.jpg?v=1783680726" TargetMode="External" Id="rId331" /><Relationship Type="http://schemas.openxmlformats.org/officeDocument/2006/relationships/hyperlink" Target="https://cdn.shopify.com/s/files/1/0072/9101/1175/files/WhatsApp_Image_2025-12-22_at_16.29.51_1.jpg?v=1783680726" TargetMode="External" Id="rId332" /><Relationship Type="http://schemas.openxmlformats.org/officeDocument/2006/relationships/hyperlink" Target="https://cdn.shopify.com/s/files/1/0072/9101/1175/files/WhatsApp_Image_2025-12-22_at_16.29.51.jpg?v=1783680726" TargetMode="External" Id="rId333" /><Relationship Type="http://schemas.openxmlformats.org/officeDocument/2006/relationships/hyperlink" Target="https://cdn.shopify.com/s/files/1/0072/9101/1175/files/01_20.jpg?v=1783680726" TargetMode="External" Id="rId334" /><Relationship Type="http://schemas.openxmlformats.org/officeDocument/2006/relationships/hyperlink" Target="https://cdn.shopify.com/s/files/1/0072/9101/1175/files/WhatsApp_Image_2025-12-22_at_16.29.51_1.jpg?v=1783680726" TargetMode="External" Id="rId335" /><Relationship Type="http://schemas.openxmlformats.org/officeDocument/2006/relationships/hyperlink" Target="https://cdn.shopify.com/s/files/1/0072/9101/1175/files/WhatsApp_Image_2025-12-22_at_16.29.51_1.jpg?v=1783680726" TargetMode="External" Id="rId336" /><Relationship Type="http://schemas.openxmlformats.org/officeDocument/2006/relationships/hyperlink" Target="https://cdn.shopify.com/s/files/1/0072/9101/1175/files/01_17.jpg?v=1783680734" TargetMode="External" Id="rId337" /><Relationship Type="http://schemas.openxmlformats.org/officeDocument/2006/relationships/hyperlink" Target="https://cdn.shopify.com/s/files/1/0072/9101/1175/files/01_17.jpg?v=1783680734" TargetMode="External" Id="rId338" /><Relationship Type="http://schemas.openxmlformats.org/officeDocument/2006/relationships/hyperlink" Target="https://cdn.shopify.com/s/files/1/0072/9101/1175/files/01_21.jpg?v=1783680735" TargetMode="External" Id="rId339" /><Relationship Type="http://schemas.openxmlformats.org/officeDocument/2006/relationships/hyperlink" Target="https://cdn.shopify.com/s/files/1/0072/9101/1175/files/01_21.jpg?v=1783680735" TargetMode="External" Id="rId340" /><Relationship Type="http://schemas.openxmlformats.org/officeDocument/2006/relationships/hyperlink" Target="https://cdn.shopify.com/s/files/1/0072/9101/1175/files/01_17.jpg?v=1783680734" TargetMode="External" Id="rId341" /><Relationship Type="http://schemas.openxmlformats.org/officeDocument/2006/relationships/hyperlink" Target="https://cdn.shopify.com/s/files/1/0072/9101/1175/files/01_17.jpg?v=1783680734" TargetMode="External" Id="rId342" /><Relationship Type="http://schemas.openxmlformats.org/officeDocument/2006/relationships/hyperlink" Target="https://cdn.shopify.com/s/files/1/0072/9101/1175/files/01_21.jpg?v=1783680735" TargetMode="External" Id="rId343" /><Relationship Type="http://schemas.openxmlformats.org/officeDocument/2006/relationships/hyperlink" Target="https://cdn.shopify.com/s/files/1/0072/9101/1175/files/01_21.jpg?v=1783680735" TargetMode="External" Id="rId344" /><Relationship Type="http://schemas.openxmlformats.org/officeDocument/2006/relationships/hyperlink" Target="https://cdn.shopify.com/s/files/1/0072/9101/1175/files/Miss_Rose_Perfect_Fitting_Skin_Concealer_Buy_Online_Pakistan.jpg?v=1784717167" TargetMode="External" Id="rId345" /><Relationship Type="http://schemas.openxmlformats.org/officeDocument/2006/relationships/hyperlink" Target="https://cdn.shopify.com/s/files/1/0072/9101/1175/files/Miss_Rose_Perfect_Fitting_Skin_Concealer_Buy_Online_Pakistan.jpg?v=1784717167" TargetMode="External" Id="rId346" /><Relationship Type="http://schemas.openxmlformats.org/officeDocument/2006/relationships/hyperlink" Target="https://cdn.shopify.com/s/files/1/0072/9101/1175/files/Miss_Rose_Perfect_Fitting_Skin_Concealer_Buy_Online_Pakistan.jpg?v=1784717167" TargetMode="External" Id="rId347" /><Relationship Type="http://schemas.openxmlformats.org/officeDocument/2006/relationships/hyperlink" Target="https://cdn.shopify.com/s/files/1/0072/9101/1175/files/Miss_Rose_Perfect_Fitting_Skin_Concealer_Buy_Online_Pakistan.jpg?v=1784717167" TargetMode="External" Id="rId348" /><Relationship Type="http://schemas.openxmlformats.org/officeDocument/2006/relationships/hyperlink" Target="https://cdn.shopify.com/s/files/1/0072/9101/1175/files/Miss_Rose_Perfect_Fitting_Skin_Concealer_Buy_Online_Pakistan.jpg?v=1784717167" TargetMode="External" Id="rId349" /><Relationship Type="http://schemas.openxmlformats.org/officeDocument/2006/relationships/hyperlink" Target="https://cdn.shopify.com/s/files/1/0072/9101/1175/files/Miss_Rose_Perfect_Fitting_Skin_Concealer_Buy_Online_Pakistan.jpg?v=1784717167" TargetMode="External" Id="rId350" /><Relationship Type="http://schemas.openxmlformats.org/officeDocument/2006/relationships/hyperlink" Target="https://cdn.shopify.com/s/files/1/0072/9101/1175/files/Miss_Rose_Perfect_Fitting_Skin_Concealer_Buy_Online_Pakistan.jpg?v=1784717167" TargetMode="External" Id="rId351" /><Relationship Type="http://schemas.openxmlformats.org/officeDocument/2006/relationships/hyperlink" Target="https://cdn.shopify.com/s/files/1/0072/9101/1175/files/6_5595d0ea-0e7a-46d5-985c-b851fc5fd8c5.png?v=1783680747" TargetMode="External" Id="rId352" /><Relationship Type="http://schemas.openxmlformats.org/officeDocument/2006/relationships/hyperlink" Target="https://cdn.shopify.com/s/files/1/0072/9101/1175/files/6_5595d0ea-0e7a-46d5-985c-b851fc5fd8c5.png?v=1783680747" TargetMode="External" Id="rId353" /><Relationship Type="http://schemas.openxmlformats.org/officeDocument/2006/relationships/hyperlink" Target="https://cdn.shopify.com/s/files/1/0072/9101/1175/files/6_5595d0ea-0e7a-46d5-985c-b851fc5fd8c5.png?v=1783680747" TargetMode="External" Id="rId354" /><Relationship Type="http://schemas.openxmlformats.org/officeDocument/2006/relationships/hyperlink" Target="https://cdn.shopify.com/s/files/1/0072/9101/1175/files/6_5595d0ea-0e7a-46d5-985c-b851fc5fd8c5.png?v=1783680747" TargetMode="External" Id="rId355" /><Relationship Type="http://schemas.openxmlformats.org/officeDocument/2006/relationships/hyperlink" Target="https://cdn.shopify.com/s/files/1/0072/9101/1175/files/6_5595d0ea-0e7a-46d5-985c-b851fc5fd8c5.png?v=1783680747" TargetMode="External" Id="rId356" /><Relationship Type="http://schemas.openxmlformats.org/officeDocument/2006/relationships/hyperlink" Target="https://cdn.shopify.com/s/files/1/0072/9101/1175/files/6_5595d0ea-0e7a-46d5-985c-b851fc5fd8c5.png?v=1783680747" TargetMode="External" Id="rId357" /><Relationship Type="http://schemas.openxmlformats.org/officeDocument/2006/relationships/hyperlink" Target="https://cdn.shopify.com/s/files/1/0072/9101/1175/files/Miss_Rose_Smokey_Eye_Palette.png?v=1785495608" TargetMode="External" Id="rId358" /><Relationship Type="http://schemas.openxmlformats.org/officeDocument/2006/relationships/hyperlink" Target="https://cdn.shopify.com/s/files/1/0072/9101/1175/files/Miss_Rose_Makeup_Artist_Eyeshadow_Palette.png?v=1785495663" TargetMode="External" Id="rId359" /><Relationship Type="http://schemas.openxmlformats.org/officeDocument/2006/relationships/hyperlink" Target="https://cdn.shopify.com/s/files/1/0072/9101/1175/files/Miss_Rose_Everyday_Eye_Shadow_Palette.png?v=1785495554" TargetMode="External" Id="rId360" /><Relationship Type="http://schemas.openxmlformats.org/officeDocument/2006/relationships/hyperlink" Target="https://cdn.shopify.com/s/files/1/0072/9101/1175/files/Miss_Rose_Neutral_Eyeshadow_Palette.png?v=1785495584" TargetMode="External" Id="rId361" /><Relationship Type="http://schemas.openxmlformats.org/officeDocument/2006/relationships/hyperlink" Target="https://cdn.shopify.com/s/files/1/0072/9101/1175/files/Miss_Rose_Bridal_Eyeshadow_Palette.png?v=1785495692" TargetMode="External" Id="rId362" /><Relationship Type="http://schemas.openxmlformats.org/officeDocument/2006/relationships/hyperlink" Target="https://cdn.shopify.com/s/files/1/0072/9101/1175/files/Shop_Matte_And_Shimmer_Eyeshadow_Palette-e7f4-431c-b07f-eb122a456e40.png?v=1785495718" TargetMode="External" Id="rId363" /><Relationship Type="http://schemas.openxmlformats.org/officeDocument/2006/relationships/hyperlink" Target="https://cdn.shopify.com/s/files/1/0072/9101/1175/files/15_4.jpg?v=1783680779" TargetMode="External" Id="rId364" /><Relationship Type="http://schemas.openxmlformats.org/officeDocument/2006/relationships/hyperlink" Target="https://cdn.shopify.com/s/files/1/0072/9101/1175/files/15_4.jpg?v=1783680779" TargetMode="External" Id="rId365" /><Relationship Type="http://schemas.openxmlformats.org/officeDocument/2006/relationships/hyperlink" Target="https://cdn.shopify.com/s/files/1/0072/9101/1175/files/15_4.jpg?v=1783680779" TargetMode="External" Id="rId366" /><Relationship Type="http://schemas.openxmlformats.org/officeDocument/2006/relationships/hyperlink" Target="https://cdn.shopify.com/s/files/1/0072/9101/1175/files/15_4.jpg?v=1783680779" TargetMode="External" Id="rId367" /><Relationship Type="http://schemas.openxmlformats.org/officeDocument/2006/relationships/hyperlink" Target="https://cdn.shopify.com/s/files/1/0072/9101/1175/files/15_4.jpg?v=1783680779" TargetMode="External" Id="rId368" /><Relationship Type="http://schemas.openxmlformats.org/officeDocument/2006/relationships/hyperlink" Target="https://cdn.shopify.com/s/files/1/0072/9101/1175/files/15_4.jpg?v=1783680779" TargetMode="External" Id="rId369" /><Relationship Type="http://schemas.openxmlformats.org/officeDocument/2006/relationships/hyperlink" Target="https://cdn.shopify.com/s/files/1/0072/9101/1175/files/15_4.jpg?v=1783680779" TargetMode="External" Id="rId370" /><Relationship Type="http://schemas.openxmlformats.org/officeDocument/2006/relationships/hyperlink" Target="https://cdn.shopify.com/s/files/1/0072/9101/1175/files/3_86466180-d4c8-48d9-810c-58edd44e89a8.png?v=1783680786" TargetMode="External" Id="rId371" /><Relationship Type="http://schemas.openxmlformats.org/officeDocument/2006/relationships/hyperlink" Target="https://cdn.shopify.com/s/files/1/0072/9101/1175/files/4_f0112e5c-7334-421e-b79c-72467270620c.png?v=1783680786" TargetMode="External" Id="rId372" /><Relationship Type="http://schemas.openxmlformats.org/officeDocument/2006/relationships/hyperlink" Target="https://cdn.shopify.com/s/files/1/0072/9101/1175/files/2_10bd6237-5c28-4fa9-9293-aa85bd28c060.png?v=1783680834" TargetMode="External" Id="rId373" /><Relationship Type="http://schemas.openxmlformats.org/officeDocument/2006/relationships/hyperlink" Target="https://cdn.shopify.com/s/files/1/0072/9101/1175/files/2_10bd6237-5c28-4fa9-9293-aa85bd28c060.png?v=1783680834" TargetMode="External" Id="rId374" /><Relationship Type="http://schemas.openxmlformats.org/officeDocument/2006/relationships/hyperlink" Target="https://cdn.shopify.com/s/files/1/0072/9101/1175/files/2_10bd6237-5c28-4fa9-9293-aa85bd28c060.png?v=1783680834" TargetMode="External" Id="rId375" /><Relationship Type="http://schemas.openxmlformats.org/officeDocument/2006/relationships/hyperlink" Target="https://cdn.shopify.com/s/files/1/0072/9101/1175/files/2_10bd6237-5c28-4fa9-9293-aa85bd28c060.png?v=1783680834" TargetMode="External" Id="rId376" /><Relationship Type="http://schemas.openxmlformats.org/officeDocument/2006/relationships/hyperlink" Target="https://cdn.shopify.com/s/files/1/0072/9101/1175/files/2_10bd6237-5c28-4fa9-9293-aa85bd28c060.png?v=1783680834" TargetMode="External" Id="rId377" /><Relationship Type="http://schemas.openxmlformats.org/officeDocument/2006/relationships/hyperlink" Target="https://cdn.shopify.com/s/files/1/0072/9101/1175/files/2_10bd6237-5c28-4fa9-9293-aa85bd28c060.png?v=1783680834" TargetMode="External" Id="rId378" /><Relationship Type="http://schemas.openxmlformats.org/officeDocument/2006/relationships/hyperlink" Target="https://cdn.shopify.com/s/files/1/0072/9101/1175/files/2_0cd02aa7-5485-4f8f-b1d5-797f49f60159.png?v=1783680844" TargetMode="External" Id="rId379" /><Relationship Type="http://schemas.openxmlformats.org/officeDocument/2006/relationships/hyperlink" Target="https://cdn.shopify.com/s/files/1/0072/9101/1175/files/2_0cd02aa7-5485-4f8f-b1d5-797f49f60159.png?v=1783680844" TargetMode="External" Id="rId380" /><Relationship Type="http://schemas.openxmlformats.org/officeDocument/2006/relationships/hyperlink" Target="https://cdn.shopify.com/s/files/1/0072/9101/1175/files/2_0cd02aa7-5485-4f8f-b1d5-797f49f60159.png?v=1783680844" TargetMode="External" Id="rId381" /><Relationship Type="http://schemas.openxmlformats.org/officeDocument/2006/relationships/hyperlink" Target="https://cdn.shopify.com/s/files/1/0072/9101/1175/files/2_0cd02aa7-5485-4f8f-b1d5-797f49f60159.png?v=1783680844" TargetMode="External" Id="rId382" /><Relationship Type="http://schemas.openxmlformats.org/officeDocument/2006/relationships/hyperlink" Target="https://cdn.shopify.com/s/files/1/0072/9101/1175/files/2_0cd02aa7-5485-4f8f-b1d5-797f49f60159.png?v=1783680844" TargetMode="External" Id="rId383" /><Relationship Type="http://schemas.openxmlformats.org/officeDocument/2006/relationships/hyperlink" Target="https://cdn.shopify.com/s/files/1/0072/9101/1175/files/2_0cd02aa7-5485-4f8f-b1d5-797f49f60159.png?v=1783680844" TargetMode="External" Id="rId384" /><Relationship Type="http://schemas.openxmlformats.org/officeDocument/2006/relationships/hyperlink" Target="https://cdn.shopify.com/s/files/1/0072/9101/1175/files/5_a5e5b144-56de-4054-b9ef-dd9d986e9c07.png?v=1783680873" TargetMode="External" Id="rId385" /><Relationship Type="http://schemas.openxmlformats.org/officeDocument/2006/relationships/hyperlink" Target="https://cdn.shopify.com/s/files/1/0072/9101/1175/files/2_62409c01-576f-4b6b-a562-27ee9f6462a5.png?v=1783680873" TargetMode="External" Id="rId386" /><Relationship Type="http://schemas.openxmlformats.org/officeDocument/2006/relationships/hyperlink" Target="https://cdn.shopify.com/s/files/1/0072/9101/1175/files/50.png?v=1783680947" TargetMode="External" Id="rId387" /><Relationship Type="http://schemas.openxmlformats.org/officeDocument/2006/relationships/hyperlink" Target="https://cdn.shopify.com/s/files/1/0072/9101/1175/files/52.png?v=1783680947" TargetMode="External" Id="rId388" /><Relationship Type="http://schemas.openxmlformats.org/officeDocument/2006/relationships/hyperlink" Target="https://cdn.shopify.com/s/files/1/0072/9101/1175/files/Miss_Rose_Mini_Body_Mist_Set_in_Pakistan.png?v=1785409246" TargetMode="External" Id="rId389" /><Relationship Type="http://schemas.openxmlformats.org/officeDocument/2006/relationships/hyperlink" Target="https://cdn.shopify.com/s/files/1/0072/9101/1175/files/Miss_Rose_Womens_Body_Mist_Set.png?v=1785409754" TargetMode="External" Id="rId390" /><Relationship Type="http://schemas.openxmlformats.org/officeDocument/2006/relationships/hyperlink" Target="https://cdn.shopify.com/s/files/1/0072/9101/1175/files/Miss_Rose_15ML_Body_Mist_Set_in_Pakistan.png?v=1785409139" TargetMode="External" Id="rId391" /><Relationship Type="http://schemas.openxmlformats.org/officeDocument/2006/relationships/hyperlink" Target="https://cdn.shopify.com/s/files/1/0072/9101/1175/files/Miss_Rose_Travel_Size_Body_Mists_in_Pakistan.png?v=1785409199" TargetMode="External" Id="rId392" /><Relationship Type="http://schemas.openxmlformats.org/officeDocument/2006/relationships/hyperlink" Target="https://cdn.shopify.com/s/files/1/0072/9101/1175/files/Miss_Rose_Everyday_Body_Mist_Collection_Pakistan.png?v=1785409386" TargetMode="External" Id="rId393"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394" /><Relationship Type="http://schemas.openxmlformats.org/officeDocument/2006/relationships/hyperlink" Target="https://cdn.shopify.com/s/files/1/0072/9101/1175/files/Add_a_little_bit_of_body_text_3.png?v=1783681032" TargetMode="External" Id="rId395" /><Relationship Type="http://schemas.openxmlformats.org/officeDocument/2006/relationships/hyperlink" Target="https://cdn.shopify.com/s/files/1/0072/9101/1175/files/Add_a_little_bit_of_body_text_3.png?v=1783681032" TargetMode="External" Id="rId396" /><Relationship Type="http://schemas.openxmlformats.org/officeDocument/2006/relationships/hyperlink" Target="https://cdn.shopify.com/s/files/1/0072/9101/1175/files/Add_a_little_bit_of_body_text_3.png?v=1783681032" TargetMode="External" Id="rId397" /><Relationship Type="http://schemas.openxmlformats.org/officeDocument/2006/relationships/hyperlink" Target="https://cdn.shopify.com/s/files/1/0072/9101/1175/files/Add_a_little_bit_of_body_text_3.png?v=1783681032" TargetMode="External" Id="rId398" /><Relationship Type="http://schemas.openxmlformats.org/officeDocument/2006/relationships/hyperlink" Target="https://cdn.shopify.com/s/files/1/0072/9101/1175/files/Add_a_little_bit_of_body_text_3.png?v=1783681032" TargetMode="External" Id="rId399" /><Relationship Type="http://schemas.openxmlformats.org/officeDocument/2006/relationships/hyperlink" Target="https://cdn.shopify.com/s/files/1/0072/9101/1175/files/Add_a_little_bit_of_body_text_3.png?v=1783681032" TargetMode="External" Id="rId400" /><Relationship Type="http://schemas.openxmlformats.org/officeDocument/2006/relationships/hyperlink" Target="https://cdn.shopify.com/s/files/1/0072/9101/1175/files/Add_a_little_bit_of_body_text_3.png?v=1783681032" TargetMode="External" Id="rId401" /><Relationship Type="http://schemas.openxmlformats.org/officeDocument/2006/relationships/hyperlink" Target="https://cdn.shopify.com/s/files/1/0072/9101/1175/files/18.jpg?v=1783681051" TargetMode="External" Id="rId402" /><Relationship Type="http://schemas.openxmlformats.org/officeDocument/2006/relationships/hyperlink" Target="https://cdn.shopify.com/s/files/1/0072/9101/1175/files/18.jpg?v=1783681051" TargetMode="External" Id="rId403" /><Relationship Type="http://schemas.openxmlformats.org/officeDocument/2006/relationships/hyperlink" Target="https://cdn.shopify.com/s/files/1/0072/9101/1175/files/18.jpg?v=1783681051" TargetMode="External" Id="rId404" /><Relationship Type="http://schemas.openxmlformats.org/officeDocument/2006/relationships/hyperlink" Target="https://cdn.shopify.com/s/files/1/0072/9101/1175/files/18.jpg?v=1783681051" TargetMode="External" Id="rId405" /><Relationship Type="http://schemas.openxmlformats.org/officeDocument/2006/relationships/hyperlink" Target="https://cdn.shopify.com/s/files/1/0072/9101/1175/files/18.jpg?v=1783681051" TargetMode="External" Id="rId406" /><Relationship Type="http://schemas.openxmlformats.org/officeDocument/2006/relationships/hyperlink" Target="https://cdn.shopify.com/s/files/1/0072/9101/1175/files/18.jpg?v=1783681051" TargetMode="External" Id="rId407" /><Relationship Type="http://schemas.openxmlformats.org/officeDocument/2006/relationships/hyperlink" Target="https://cdn.shopify.com/s/files/1/0072/9101/1175/files/Miss_Rose_Single_Face_Brush_-_Miss_Rose_Com_Pk.png?v=1783681057" TargetMode="External" Id="rId408" /><Relationship Type="http://schemas.openxmlformats.org/officeDocument/2006/relationships/hyperlink" Target="https://cdn.shopify.com/s/files/1/0072/9101/1175/files/Brush_-_Miss_Rose_Com_Pk.png?v=1783681057" TargetMode="External" Id="rId409" /><Relationship Type="http://schemas.openxmlformats.org/officeDocument/2006/relationships/hyperlink" Target="https://cdn.shopify.com/s/files/1/0072/9101/1175/files/2_8e8549b7-2028-4208-86fd-8381715e86cd.jpg?v=1783681077" TargetMode="External" Id="rId410" /><Relationship Type="http://schemas.openxmlformats.org/officeDocument/2006/relationships/hyperlink" Target="https://cdn.shopify.com/s/files/1/0072/9101/1175/files/2_8e8549b7-2028-4208-86fd-8381715e86cd.jpg?v=1783681077" TargetMode="External" Id="rId411" /><Relationship Type="http://schemas.openxmlformats.org/officeDocument/2006/relationships/hyperlink" Target="https://cdn.shopify.com/s/files/1/0072/9101/1175/files/2_8e8549b7-2028-4208-86fd-8381715e86cd.jpg?v=1783681077" TargetMode="External" Id="rId412" /><Relationship Type="http://schemas.openxmlformats.org/officeDocument/2006/relationships/hyperlink" Target="https://cdn.shopify.com/s/files/1/0072/9101/1175/files/2_8e8549b7-2028-4208-86fd-8381715e86cd.jpg?v=1783681077" TargetMode="External" Id="rId413" /><Relationship Type="http://schemas.openxmlformats.org/officeDocument/2006/relationships/hyperlink" Target="https://cdn.shopify.com/s/files/1/0072/9101/1175/files/2_8e8549b7-2028-4208-86fd-8381715e86cd.jpg?v=1783681077" TargetMode="External" Id="rId414" /><Relationship Type="http://schemas.openxmlformats.org/officeDocument/2006/relationships/hyperlink" Target="https://cdn.shopify.com/s/files/1/0072/9101/1175/files/2_8e8549b7-2028-4208-86fd-8381715e86cd.jpg?v=1783681077" TargetMode="External" Id="rId415" /><Relationship Type="http://schemas.openxmlformats.org/officeDocument/2006/relationships/hyperlink" Target="https://cdn.shopify.com/s/files/1/0072/9101/1175/files/2_8e8549b7-2028-4208-86fd-8381715e86cd.jpg?v=1783681077" TargetMode="External" Id="rId416" /><Relationship Type="http://schemas.openxmlformats.org/officeDocument/2006/relationships/hyperlink" Target="https://cdn.shopify.com/s/files/1/0072/9101/1175/files/2_8e8549b7-2028-4208-86fd-8381715e86cd.jpg?v=1783681077" TargetMode="External" Id="rId417" /><Relationship Type="http://schemas.openxmlformats.org/officeDocument/2006/relationships/hyperlink" Target="https://cdn.shopify.com/s/files/1/0072/9101/1175/files/Miss_Rose_Fragrance_Lotion_-_Miss_Rose_Com_Pk_c.png?v=1783681108" TargetMode="External" Id="rId418" /><Relationship Type="http://schemas.openxmlformats.org/officeDocument/2006/relationships/hyperlink" Target="https://cdn.shopify.com/s/files/1/0072/9101/1175/files/Miss_Rose_Fragrance_Lotion_-_Miss_Rose_Com_Pk_4.png?v=1783681108" TargetMode="External" Id="rId419" /><Relationship Type="http://schemas.openxmlformats.org/officeDocument/2006/relationships/hyperlink" Target="https://cdn.shopify.com/s/files/1/0072/9101/1175/files/Miss_Rose_Fragrance_Lotion_-_MissRose_Com_Pk.png?v=1783681108" TargetMode="External" Id="rId420" /><Relationship Type="http://schemas.openxmlformats.org/officeDocument/2006/relationships/hyperlink" Target="https://cdn.shopify.com/s/files/1/0072/9101/1175/files/Miss_Rose_Fragrance_Lotion_-_Miss_Rose_Com_Pk_6.png?v=1783681108" TargetMode="External" Id="rId421" /><Relationship Type="http://schemas.openxmlformats.org/officeDocument/2006/relationships/hyperlink" Target="https://cdn.shopify.com/s/files/1/0072/9101/1175/files/Miss-Rose_Fragrance_Lotion_-_Miss_Rose_Com_Pk.png?v=1783681108" TargetMode="External" Id="rId422" /><Relationship Type="http://schemas.openxmlformats.org/officeDocument/2006/relationships/hyperlink" Target="https://cdn.shopify.com/s/files/1/0072/9101/1175/files/MissRose_Pores_blur_Primer_-_Miss_Rose_Com_Pk.png?v=1783681094" TargetMode="External" Id="rId423" /><Relationship Type="http://schemas.openxmlformats.org/officeDocument/2006/relationships/hyperlink" Target="https://cdn.shopify.com/s/files/1/0072/9101/1175/files/Miss_Rose_Pores_blur_Primer_-_Miss_Rose_Com_Pk.png?v=1783681094" TargetMode="External" Id="rId424" /><Relationship Type="http://schemas.openxmlformats.org/officeDocument/2006/relationships/hyperlink" Target="https://cdn.shopify.com/s/files/1/0072/9101/1175/files/Miss_Rose_Princess_Fan_Crystal_Lip_Gloss_-_M.jpg?v=1783681128" TargetMode="External" Id="rId425" /><Relationship Type="http://schemas.openxmlformats.org/officeDocument/2006/relationships/hyperlink" Target="https://cdn.shopify.com/s/files/1/0072/9101/1175/files/Miss_Rose_Princess_Fan_Crystal_Lip_Gloss_-_M.jpg?v=1783681128" TargetMode="External" Id="rId426" /><Relationship Type="http://schemas.openxmlformats.org/officeDocument/2006/relationships/hyperlink" Target="https://cdn.shopify.com/s/files/1/0072/9101/1175/files/Miss_Rose_Princess_Fan_Crystal_Lip_Gloss_-_M.jpg?v=1783681128" TargetMode="External" Id="rId427" /><Relationship Type="http://schemas.openxmlformats.org/officeDocument/2006/relationships/hyperlink" Target="https://cdn.shopify.com/s/files/1/0072/9101/1175/files/Miss_Rose_Princess_Fan_Crystal_Lip_Gloss_-_M.jpg?v=1783681128" TargetMode="External" Id="rId428" /><Relationship Type="http://schemas.openxmlformats.org/officeDocument/2006/relationships/hyperlink" Target="https://cdn.shopify.com/s/files/1/0072/9101/1175/files/Miss_Rose_Princess_Fan_Crystal_Lip_Gloss_-_M.jpg?v=1783681128" TargetMode="External" Id="rId429" /><Relationship Type="http://schemas.openxmlformats.org/officeDocument/2006/relationships/hyperlink" Target="https://cdn.shopify.com/s/files/1/0072/9101/1175/files/Miss_Rose_Princess_Fan_Crystal_Lip_Gloss_-_Miss_Rose_Com_Pk.jpg?v=1783681128" TargetMode="External" Id="rId430" /><Relationship Type="http://schemas.openxmlformats.org/officeDocument/2006/relationships/hyperlink" Target="https://cdn.shopify.com/s/files/1/0072/9101/1175/files/Miss_Rose_Princess_Fan_Crystal_Lip_Gloss_-_Miss_Rose_Com_Pk.jpg?v=1783681128" TargetMode="External" Id="rId431" /><Relationship Type="http://schemas.openxmlformats.org/officeDocument/2006/relationships/hyperlink" Target="https://cdn.shopify.com/s/files/1/0072/9101/1175/files/Miss_Rose_Princess_Fan_Crystal_Lip_Gloss_-_Miss_Rose_Com_Pk.jpg?v=1783681128" TargetMode="External" Id="rId432" /><Relationship Type="http://schemas.openxmlformats.org/officeDocument/2006/relationships/hyperlink" Target="https://cdn.shopify.com/s/files/1/0072/9101/1175/files/Miss_Rose_Princess_Fan_Crystal_Lip_Gloss_-_Miss_Rose_Com_Pk.jpg?v=1783681128" TargetMode="External" Id="rId433" /><Relationship Type="http://schemas.openxmlformats.org/officeDocument/2006/relationships/hyperlink" Target="https://cdn.shopify.com/s/files/1/0072/9101/1175/files/Miss_Rose_Princess_Fan_Crystal_Lip_Gloss_-_Miss_Rose_Com_Pk.jpg?v=1783681128" TargetMode="External" Id="rId434" /><Relationship Type="http://schemas.openxmlformats.org/officeDocument/2006/relationships/hyperlink" Target="https://cdn.shopify.com/s/files/1/0072/9101/1175/files/Miss_Rose_Princess_Fan_Crystal_Lip_Gloss_-_Miss_Rose_Com_Pk.jpg?v=1783681128" TargetMode="External" Id="rId435" /><Relationship Type="http://schemas.openxmlformats.org/officeDocument/2006/relationships/hyperlink" Target="https://cdn.shopify.com/s/files/1/0072/9101/1175/files/Miss_Rose_Princess_Fan_Crystal_Lip_Gloss_-_Miss_Rose_Com_Pk.jpg?v=1783681128" TargetMode="External" Id="rId436" /><Relationship Type="http://schemas.openxmlformats.org/officeDocument/2006/relationships/hyperlink" Target="https://cdn.shopify.com/s/files/1/0072/9101/1175/files/Miss_Rose_Princess_Fan_Crystal_Lip_Gloss_-_Miss_Rose_Com_Pk.jpg?v=1783681128" TargetMode="External" Id="rId437" /><Relationship Type="http://schemas.openxmlformats.org/officeDocument/2006/relationships/hyperlink" Target="https://cdn.shopify.com/s/files/1/0072/9101/1175/files/9_Miss_Rose_Princess_Fan_Crystal_Lip_Gloss_-_Miss_Rose_Com_Pk.jpg?v=1783681128" TargetMode="External" Id="rId438" /><Relationship Type="http://schemas.openxmlformats.org/officeDocument/2006/relationships/hyperlink" Target="https://cdn.shopify.com/s/files/1/0072/9101/1175/files/9_Miss_Rose_Princess_Fan_Crystal_Lip_Gloss_-_Miss_Rose_Com_Pk.jpg?v=1783681128" TargetMode="External" Id="rId439" /><Relationship Type="http://schemas.openxmlformats.org/officeDocument/2006/relationships/hyperlink" Target="https://cdn.shopify.com/s/files/1/0072/9101/1175/files/9_Miss_Rose_Princess_Fan_Crystal_Lip_Gloss_-_Miss_Rose_Com_Pk.jpg?v=1783681128" TargetMode="External" Id="rId440" /><Relationship Type="http://schemas.openxmlformats.org/officeDocument/2006/relationships/hyperlink" Target="https://cdn.shopify.com/s/files/1/0072/9101/1175/files/9_Miss_Rose_Princess_Fan_Crystal_Lip_Gloss_-_Miss_Rose_Com_Pk.jpg?v=1783681128" TargetMode="External" Id="rId441" /><Relationship Type="http://schemas.openxmlformats.org/officeDocument/2006/relationships/hyperlink" Target="https://cdn.shopify.com/s/files/1/0072/9101/1175/files/9_Miss_Rose_Princess_Fan_Crystal_Lip_Gloss_-_Miss_Rose_Com_Pk.jpg?v=1783681128" TargetMode="External" Id="rId442" /><Relationship Type="http://schemas.openxmlformats.org/officeDocument/2006/relationships/hyperlink" Target="https://cdn.shopify.com/s/files/1/0072/9101/1175/files/9_Miss_Rose_Princess_Fan_Crystal_Lip_Gloss_-_Miss_Rose_Com_Pk.jpg?v=1783681128" TargetMode="External" Id="rId443" /><Relationship Type="http://schemas.openxmlformats.org/officeDocument/2006/relationships/hyperlink" Target="https://cdn.shopify.com/s/files/1/0072/9101/1175/files/9_Miss_Rose_Princess_Fan_Crystal_Lip_Gloss_-_Miss_Rose_Com_Pk.jpg?v=1783681128" TargetMode="External" Id="rId444" /><Relationship Type="http://schemas.openxmlformats.org/officeDocument/2006/relationships/hyperlink" Target="https://cdn.shopify.com/s/files/1/0072/9101/1175/files/9_Miss_Rose_Princess_Fan_Crystal_Lip_Gloss_-_Miss_Rose_Com_Pk.jpg?v=1783681128" TargetMode="External" Id="rId445" /><Relationship Type="http://schemas.openxmlformats.org/officeDocument/2006/relationships/hyperlink" Target="https://cdn.shopify.com/s/files/1/0072/9101/1175/files/Miss_Rose_Princess_Fan_Crystal_Lip_Gloss_-_M.jpg?v=1783681128" TargetMode="External" Id="rId446" /><Relationship Type="http://schemas.openxmlformats.org/officeDocument/2006/relationships/hyperlink" Target="https://cdn.shopify.com/s/files/1/0072/9101/1175/files/Miss_Rose_Princess_Fan_Crystal_Lip_Gloss_-_M.jpg?v=1783681128" TargetMode="External" Id="rId447" /><Relationship Type="http://schemas.openxmlformats.org/officeDocument/2006/relationships/hyperlink" Target="https://cdn.shopify.com/s/files/1/0072/9101/1175/files/Miss_Rose_Princess_Fan_Crystal_Lip_Gloss_-_M.jpg?v=1783681128" TargetMode="External" Id="rId448" /><Relationship Type="http://schemas.openxmlformats.org/officeDocument/2006/relationships/hyperlink" Target="https://cdn.shopify.com/s/files/1/0072/9101/1175/files/MissRose_Dream_Glide_Lipstick_-_Miss_Rose_Com_Pk_shade_card.png?v=1782803033" TargetMode="External" Id="rId449" /><Relationship Type="http://schemas.openxmlformats.org/officeDocument/2006/relationships/hyperlink" Target="https://cdn.shopify.com/s/files/1/0072/9101/1175/files/MissRose_Dream_Glide_Lipstick_-_Miss_Rose_Com_Pk_shade_card.png?v=1782803033" TargetMode="External" Id="rId450" /><Relationship Type="http://schemas.openxmlformats.org/officeDocument/2006/relationships/hyperlink" Target="https://cdn.shopify.com/s/files/1/0072/9101/1175/files/MissRose_Dream_Glide_Lipstick_-_Miss_Rose_Com_Pk_shade_card.png?v=1782803033" TargetMode="External" Id="rId451" /><Relationship Type="http://schemas.openxmlformats.org/officeDocument/2006/relationships/hyperlink" Target="https://cdn.shopify.com/s/files/1/0072/9101/1175/files/MissRose_Dream_Glide_Lipstick_-_Miss_Rose_Com_Pk_shade_card.png?v=1782803033" TargetMode="External" Id="rId452" /><Relationship Type="http://schemas.openxmlformats.org/officeDocument/2006/relationships/hyperlink" Target="https://cdn.shopify.com/s/files/1/0072/9101/1175/files/MissRose_Dream_Glide_Lipstick_-_Miss_Rose_Com_Pk_shade_card.png?v=1782803033" TargetMode="External" Id="rId453" /><Relationship Type="http://schemas.openxmlformats.org/officeDocument/2006/relationships/hyperlink" Target="https://cdn.shopify.com/s/files/1/0072/9101/1175/files/MissRose_Dream_Glide_Lipstick_-_Miss_Rose_Com_Pk_shade_card.png?v=1782803033" TargetMode="External" Id="rId454" /><Relationship Type="http://schemas.openxmlformats.org/officeDocument/2006/relationships/hyperlink" Target="https://cdn.shopify.com/s/files/1/0072/9101/1175/files/OPTIMIZE_BACKUP_PRODUCT_Miss_Rose_Dream_Glide_Lipstick_swatches_638_650_653_654_656_661_638.jpg?v=1782803110" TargetMode="External" Id="rId455" /><Relationship Type="http://schemas.openxmlformats.org/officeDocument/2006/relationships/hyperlink" Target="https://cdn.shopify.com/s/files/1/0072/9101/1175/files/OPTIMIZE_BACKUP_PRODUCT_Miss_Rose_Dream_Glide_Lipstick_swatches_638_650_653_654_656_661_638.jpg?v=1782803110" TargetMode="External" Id="rId456" /><Relationship Type="http://schemas.openxmlformats.org/officeDocument/2006/relationships/hyperlink" Target="https://cdn.shopify.com/s/files/1/0072/9101/1175/files/OPTIMIZE_BACKUP_PRODUCT_Miss_Rose_Dream_Glide_Lipstick_swatches_638_650_653_654_656_661_638.jpg?v=1782803110" TargetMode="External" Id="rId457" /><Relationship Type="http://schemas.openxmlformats.org/officeDocument/2006/relationships/hyperlink" Target="https://cdn.shopify.com/s/files/1/0072/9101/1175/files/OPTIMIZE_BACKUP_PRODUCT_Miss_Rose_Dream_Glide_Lipstick_swatches_638_650_653_654_656_661_638.jpg?v=1782803110" TargetMode="External" Id="rId458" /><Relationship Type="http://schemas.openxmlformats.org/officeDocument/2006/relationships/hyperlink" Target="https://cdn.shopify.com/s/files/1/0072/9101/1175/files/OPTIMIZE_BACKUP_PRODUCT_Miss_Rose_Dream_Glide_Lipstick_swatches_638_650_653_654_656_661_638.jpg?v=1782803110" TargetMode="External" Id="rId459" /><Relationship Type="http://schemas.openxmlformats.org/officeDocument/2006/relationships/hyperlink" Target="https://cdn.shopify.com/s/files/1/0072/9101/1175/files/OPTIMIZE_BACKUP_PRODUCT_Miss_Rose_Dream_Glide_Lipstick_swatches_638_650_653_654_656_661_638.jpg?v=1782803110" TargetMode="External" Id="rId460" /><Relationship Type="http://schemas.openxmlformats.org/officeDocument/2006/relationships/hyperlink" Target="https://cdn.shopify.com/s/files/1/0072/9101/1175/files/OPTIMIZE_BACKUP_PRODUCT_Miss_Rose_Dream_Glide_Lipstick_swatches_638_650_653_654_656_661_638.jpg?v=1782803110" TargetMode="External" Id="rId461" /><Relationship Type="http://schemas.openxmlformats.org/officeDocument/2006/relationships/hyperlink" Target="https://cdn.shopify.com/s/files/1/0072/9101/1175/files/Miss_Rose_Ice_Candy_Cooling_Jelly_Blush_Tint_-_Miss_Rose_Com_Pk_shade_card.jpg?v=1783681132" TargetMode="External" Id="rId462" /><Relationship Type="http://schemas.openxmlformats.org/officeDocument/2006/relationships/hyperlink" Target="https://cdn.shopify.com/s/files/1/0072/9101/1175/files/Miss_Rose_Ice_Candy_Cooling_Jelly_Blush_Tint_-_Miss_Rose_Com_Pk_shade_card.jpg?v=1783681132" TargetMode="External" Id="rId463" /><Relationship Type="http://schemas.openxmlformats.org/officeDocument/2006/relationships/hyperlink" Target="https://cdn.shopify.com/s/files/1/0072/9101/1175/files/Miss_Rose_Ice_Candy_Cooling_Jelly_Blush_Tint_-_Miss_Rose_Com_Pk_shade_card.jpg?v=1783681132" TargetMode="External" Id="rId464" /><Relationship Type="http://schemas.openxmlformats.org/officeDocument/2006/relationships/hyperlink" Target="https://cdn.shopify.com/s/files/1/0072/9101/1175/files/Miss_Rose_Ice_Candy_Cooling_Jelly_Blush_Tint_-_Miss_Rose_Com_Pk_shade_card.jpg?v=1783681132" TargetMode="External" Id="rId465" /><Relationship Type="http://schemas.openxmlformats.org/officeDocument/2006/relationships/hyperlink" Target="https://cdn.shopify.com/s/files/1/0072/9101/1175/files/Miss_Rose_Ice_Candy_Cooling_Jelly_Blush_Tint_-_Miss_Rose_Com_Pk_shade_card.jpg?v=1783681132" TargetMode="External" Id="rId466" /><Relationship Type="http://schemas.openxmlformats.org/officeDocument/2006/relationships/hyperlink" Target="https://cdn.shopify.com/s/files/1/0072/9101/1175/files/Miss_Rose_Ice_Candy_Cooling_Jelly_Blush_Tint_-_Miss_Rose_Com_Pk_shade_card.jpg?v=1783681132" TargetMode="External" Id="rId467" /><Relationship Type="http://schemas.openxmlformats.org/officeDocument/2006/relationships/hyperlink" Target="https://cdn.shopify.com/s/files/1/0072/9101/1175/files/Miss_Rose_Ice_Candy_Cooling_Jelly_Blush_Tint_-_Miss_Rose_Com_Pk_shade_card.jpg?v=1783681132" TargetMode="External" Id="rId468" /><Relationship Type="http://schemas.openxmlformats.org/officeDocument/2006/relationships/hyperlink" Target="https://cdn.shopify.com/s/files/1/0072/9101/1175/files/Miss_Rose_Ice_Candy_Cooling_Jelly_Blush_Tint_-_Miss_Rose_Com_Pk_shade_card.jpg?v=1783681132" TargetMode="External" Id="rId469" /><Relationship Type="http://schemas.openxmlformats.org/officeDocument/2006/relationships/hyperlink" Target="https://cdn.shopify.com/s/files/1/0072/9101/1175/files/119.jpg?v=1783681140" TargetMode="External" Id="rId470" /><Relationship Type="http://schemas.openxmlformats.org/officeDocument/2006/relationships/hyperlink" Target="https://cdn.shopify.com/s/files/1/0072/9101/1175/files/Miss_Rose_Glitter_Chunk_Stick-On_Nails_-_Miss_Rose_Com_Pk_120.jpg?v=1783681140" TargetMode="External" Id="rId471" /><Relationship Type="http://schemas.openxmlformats.org/officeDocument/2006/relationships/hyperlink" Target="https://cdn.shopify.com/s/files/1/0072/9101/1175/files/Miss_Rose_Glitter_Chunk_Stick-On_Nails_-_Miss_Rose_Com_Pk_golden.png?v=1783681140" TargetMode="External" Id="rId472" /><Relationship Type="http://schemas.openxmlformats.org/officeDocument/2006/relationships/hyperlink" Target="https://cdn.shopify.com/s/files/1/0072/9101/1175/files/Miss_Rose_Glitter_Chunk_Stick-On_Nails_-_Miss_Rose_Com_Pk_117.jpg?v=1783681139" TargetMode="External" Id="rId473" /><Relationship Type="http://schemas.openxmlformats.org/officeDocument/2006/relationships/hyperlink" Target="https://cdn.shopify.com/s/files/1/0072/9101/1175/files/Miss_Rose_Glitter_Chunk_Stick-On_Nails_-_Miss_Rose_Com_Pk_115.jpg?v=1783681139" TargetMode="External" Id="rId474" /><Relationship Type="http://schemas.openxmlformats.org/officeDocument/2006/relationships/hyperlink" Target="https://cdn.shopify.com/s/files/1/0072/9101/1175/files/118.jpg?v=1783681140" TargetMode="External" Id="rId475" /><Relationship Type="http://schemas.openxmlformats.org/officeDocument/2006/relationships/hyperlink" Target="https://cdn.shopify.com/s/files/1/0072/9101/1175/files/Miss_Rose_Glitter_Chunk_Stick-On_Nails_-_Miss_Rose_Com_Pk_116.jpg?v=1783681139" TargetMode="External" Id="rId476" /><Relationship Type="http://schemas.openxmlformats.org/officeDocument/2006/relationships/hyperlink" Target="https://cdn.shopify.com/s/files/1/0072/9101/1175/files/Miss_Rose_Glitter_Chunk_Stick-On_Nails_-_Miss_Rose_Com_Pk_114.jpg?v=1783681139" TargetMode="External" Id="rId477" /><Relationship Type="http://schemas.openxmlformats.org/officeDocument/2006/relationships/hyperlink" Target="https://cdn.shopify.com/s/files/1/0072/9101/1175/files/Miss_Rose_Glitter_Chunk_Stick-On_Nails_pink_purple.png?v=1783681140" TargetMode="External" Id="rId478" /><Relationship Type="http://schemas.openxmlformats.org/officeDocument/2006/relationships/hyperlink" Target="https://cdn.shopify.com/s/files/1/0072/9101/1175/files/1Miss_Rose_Allure_Mist_Perfume_-_Miss_Rose_Com_Pk.png?v=1783681159" TargetMode="External" Id="rId479" /><Relationship Type="http://schemas.openxmlformats.org/officeDocument/2006/relationships/hyperlink" Target="https://cdn.shopify.com/s/files/1/0072/9101/1175/files/MissRose_Allure_Mist_Perfume_-_Miss_Rose_Com_Pk_...png?v=1783681160" TargetMode="External" Id="rId480" /><Relationship Type="http://schemas.openxmlformats.org/officeDocument/2006/relationships/hyperlink" Target="https://cdn.shopify.com/s/files/1/0072/9101/1175/files/14_Miss_Rose_Allure_Mist_Perfume_-_Miss_Rose_Com_Pk.png?v=1783681160" TargetMode="External" Id="rId481" /><Relationship Type="http://schemas.openxmlformats.org/officeDocument/2006/relationships/hyperlink" Target="https://cdn.shopify.com/s/files/1/0072/9101/1175/files/Miss_Rose_Allure_Mist_Perfume_-_Miss_Rose_Com_Pk_...png?v=1783681159" TargetMode="External" Id="rId482" /><Relationship Type="http://schemas.openxmlformats.org/officeDocument/2006/relationships/hyperlink" Target="https://cdn.shopify.com/s/files/1/0072/9101/1175/files/Miss_Rose_Allure_Mist_Perfume_-_Miss_Rose_Com_Pk_2.png?v=1783681159" TargetMode="External" Id="rId483" /><Relationship Type="http://schemas.openxmlformats.org/officeDocument/2006/relationships/hyperlink" Target="https://cdn.shopify.com/s/files/1/0072/9101/1175/files/Miss_Rose_Golden_Gleam_Beauty_Lip_Gloss_-_Miss_Rose_Com_Pk_701-08.png?v=1783681196" TargetMode="External" Id="rId484" /><Relationship Type="http://schemas.openxmlformats.org/officeDocument/2006/relationships/hyperlink" Target="https://cdn.shopify.com/s/files/1/0072/9101/1175/files/Miss_Rose_Golden_Gleam_Beauty_Lip_Gloss_-_Miss_Rose_Com_Pk_701-08.png?v=1783681196" TargetMode="External" Id="rId485" /><Relationship Type="http://schemas.openxmlformats.org/officeDocument/2006/relationships/hyperlink" Target="https://cdn.shopify.com/s/files/1/0072/9101/1175/files/Miss_Rose_Golden_Gleam_Beauty_Lip_Gloss_-_Miss_Rose_Com_Pk_701-08.png?v=1783681196" TargetMode="External" Id="rId486" /><Relationship Type="http://schemas.openxmlformats.org/officeDocument/2006/relationships/hyperlink" Target="https://cdn.shopify.com/s/files/1/0072/9101/1175/files/Miss_Rose_Golden_Gleam_Beauty_Lip_Gloss_-_Miss_Rose_Com_Pk_709-716.png?v=1783681195" TargetMode="External" Id="rId487" /><Relationship Type="http://schemas.openxmlformats.org/officeDocument/2006/relationships/hyperlink" Target="https://cdn.shopify.com/s/files/1/0072/9101/1175/files/Miss_Rose_Golden_Gleam_Beauty_Lip_Gloss_-_Miss_Rose_Com_Pk_709-716.png?v=1783681195" TargetMode="External" Id="rId488" /><Relationship Type="http://schemas.openxmlformats.org/officeDocument/2006/relationships/hyperlink" Target="https://cdn.shopify.com/s/files/1/0072/9101/1175/files/Miss_Rose_Golden_Gleam_Beauty_Lip_Gloss_-_Miss_Rose_Com_Pk_701-08.png?v=1783681196" TargetMode="External" Id="rId489" /><Relationship Type="http://schemas.openxmlformats.org/officeDocument/2006/relationships/hyperlink" Target="https://cdn.shopify.com/s/files/1/0072/9101/1175/files/Miss_Rose_Golden_Gleam_Beauty_Lip_Gloss_-_Miss_Rose_Com_Pk_709-716.png?v=1783681195" TargetMode="External" Id="rId490" /><Relationship Type="http://schemas.openxmlformats.org/officeDocument/2006/relationships/hyperlink" Target="https://cdn.shopify.com/s/files/1/0072/9101/1175/files/Miss_Rose_Golden_Gleam_Beauty_Lip_Gloss_-_Miss_Rose_Com_Pk_709-716.png?v=1783681195" TargetMode="External" Id="rId491" /><Relationship Type="http://schemas.openxmlformats.org/officeDocument/2006/relationships/hyperlink" Target="https://cdn.shopify.com/s/files/1/0072/9101/1175/files/Miss_Rose_Golden_Gleam_Beauty_Lip_Gloss_-_Miss_Rose_Com_Pk_709-716.png?v=1783681195" TargetMode="External" Id="rId492" /><Relationship Type="http://schemas.openxmlformats.org/officeDocument/2006/relationships/hyperlink" Target="https://cdn.shopify.com/s/files/1/0072/9101/1175/files/Miss_Rose_Golden_Gleam_Beauty_Lip_Gloss_-_Miss_Rose_Com_Pk_709-716.png?v=1783681195" TargetMode="External" Id="rId493" /><Relationship Type="http://schemas.openxmlformats.org/officeDocument/2006/relationships/hyperlink" Target="https://cdn.shopify.com/s/files/1/0072/9101/1175/files/Miss_Rose_Golden_Gleam_Beauty_Lip_Gloss_-_Miss_Rose_Com_Pk_709-716.png?v=1783681195" TargetMode="External" Id="rId494" /><Relationship Type="http://schemas.openxmlformats.org/officeDocument/2006/relationships/hyperlink" Target="https://cdn.shopify.com/s/files/1/0072/9101/1175/files/Miss_Rose_Golden_Gleam_Beauty_Lip_Gloss_-_Miss_Rose_Com_Pk_709-716.png?v=1783681195" TargetMode="External" Id="rId495" /><Relationship Type="http://schemas.openxmlformats.org/officeDocument/2006/relationships/hyperlink" Target="https://cdn.shopify.com/s/files/1/0072/9101/1175/files/Miss_Rose_Golden_Gleam_Beauty_Lip_Gloss_-_Miss_Rose_Com_Pk_717-124.png?v=1783681196" TargetMode="External" Id="rId496" /><Relationship Type="http://schemas.openxmlformats.org/officeDocument/2006/relationships/hyperlink" Target="https://cdn.shopify.com/s/files/1/0072/9101/1175/files/Miss_Rose_Golden_Gleam_Beauty_Lip_Gloss_-_Miss_Rose_Com_Pk_717-124.png?v=1783681196" TargetMode="External" Id="rId497" /><Relationship Type="http://schemas.openxmlformats.org/officeDocument/2006/relationships/hyperlink" Target="https://cdn.shopify.com/s/files/1/0072/9101/1175/files/Miss_Rose_Golden_Gleam_Beauty_Lip_Gloss_-_Miss_Rose_Com_Pk_717-124.png?v=1783681196" TargetMode="External" Id="rId498" /><Relationship Type="http://schemas.openxmlformats.org/officeDocument/2006/relationships/hyperlink" Target="https://cdn.shopify.com/s/files/1/0072/9101/1175/files/Miss_Rose_Golden_Gleam_Beauty_Lip_Gloss_-_Miss_Rose_Com_Pk_717-124.png?v=1783681196" TargetMode="External" Id="rId499" /><Relationship Type="http://schemas.openxmlformats.org/officeDocument/2006/relationships/hyperlink" Target="https://cdn.shopify.com/s/files/1/0072/9101/1175/files/Miss_Rose_Golden_Gleam_Beauty_Lip_Gloss_-_Miss_Rose_Com_Pk_717-124.png?v=1783681196" TargetMode="External" Id="rId500" /><Relationship Type="http://schemas.openxmlformats.org/officeDocument/2006/relationships/hyperlink" Target="https://cdn.shopify.com/s/files/1/0072/9101/1175/files/Miss_Rose_Golden_Gleam_Beauty_Lip_Gloss_-_Miss_Rose_Com_Pk_717-124.png?v=1783681196" TargetMode="External" Id="rId501" /><Relationship Type="http://schemas.openxmlformats.org/officeDocument/2006/relationships/hyperlink" Target="https://cdn.shopify.com/s/files/1/0072/9101/1175/files/Miss_Rose_Golden_Gleam_Beauty_Lip_Gloss_-_Miss_Rose_Com_Pk_717-124.png?v=1783681196" TargetMode="External" Id="rId502" /><Relationship Type="http://schemas.openxmlformats.org/officeDocument/2006/relationships/hyperlink" Target="https://cdn.shopify.com/s/files/1/0072/9101/1175/files/Miss_Rose_Golden_Gleam_Beauty_Lip_Gloss_-_Miss_Rose_Com_Pk_701-08.png?v=1783681196" TargetMode="External" Id="rId503" /><Relationship Type="http://schemas.openxmlformats.org/officeDocument/2006/relationships/hyperlink" Target="https://cdn.shopify.com/s/files/1/0072/9101/1175/files/Miss_Rose_Golden_Gleam_Beauty_Lip_Gloss_-_Miss_Rose_Com_Pk_701-08.png?v=1783681196" TargetMode="External" Id="rId504" /><Relationship Type="http://schemas.openxmlformats.org/officeDocument/2006/relationships/hyperlink" Target="https://cdn.shopify.com/s/files/1/0072/9101/1175/files/Miss_Rose_Golden_Gleam_Beauty_Lip_Gloss_-_Miss_Rose_Com_Pk_701-08.png?v=1783681196" TargetMode="External" Id="rId505" /><Relationship Type="http://schemas.openxmlformats.org/officeDocument/2006/relationships/hyperlink" Target="https://cdn.shopify.com/s/files/1/0072/9101/1175/files/Miss_Rose_Golden_Gleam_Beauty_Lip_Gloss_-_Miss_Rose_Com_Pk_717-124.png?v=1783681196" TargetMode="External" Id="rId506" /><Relationship Type="http://schemas.openxmlformats.org/officeDocument/2006/relationships/hyperlink" Target="https://cdn.shopify.com/s/files/1/0072/9101/1175/files/Miss_Rose_Golden_Gleam_Beauty_Lip_Gloss_-_Miss_Rose_Com_Pk_701-08.png?v=1783681196" TargetMode="External" Id="rId507" /><Relationship Type="http://schemas.openxmlformats.org/officeDocument/2006/relationships/hyperlink" Target="https://cdn.shopify.com/s/files/1/0072/9101/1175/files/Miss_Rose_Astronaut_s_Golden_Matte_Blush_01-06.png?v=1783681241" TargetMode="External" Id="rId508" /><Relationship Type="http://schemas.openxmlformats.org/officeDocument/2006/relationships/hyperlink" Target="https://cdn.shopify.com/s/files/1/0072/9101/1175/files/Miss_Rose_Astronaut_s_Golden_Matte_Blush_01-06.png?v=1783681241" TargetMode="External" Id="rId509" /><Relationship Type="http://schemas.openxmlformats.org/officeDocument/2006/relationships/hyperlink" Target="https://cdn.shopify.com/s/files/1/0072/9101/1175/files/Miss_Rose_Astronaut_s_Golden_Matte_Blush_01-06.png?v=1783681241" TargetMode="External" Id="rId510" /><Relationship Type="http://schemas.openxmlformats.org/officeDocument/2006/relationships/hyperlink" Target="https://cdn.shopify.com/s/files/1/0072/9101/1175/files/Miss_Rose_Astronaut_s_Golden_Matte_Blush_01-06.png?v=1783681241" TargetMode="External" Id="rId511" /><Relationship Type="http://schemas.openxmlformats.org/officeDocument/2006/relationships/hyperlink" Target="https://cdn.shopify.com/s/files/1/0072/9101/1175/files/Miss_Rose_Astronaut_s_Golden_Matte_Blush_01-06.png?v=1783681241" TargetMode="External" Id="rId512" /><Relationship Type="http://schemas.openxmlformats.org/officeDocument/2006/relationships/hyperlink" Target="https://cdn.shopify.com/s/files/1/0072/9101/1175/files/Miss_Rose_Astronaut_s_Golden_Matte_Blush_01-06.png?v=1783681241" TargetMode="External" Id="rId513" /><Relationship Type="http://schemas.openxmlformats.org/officeDocument/2006/relationships/hyperlink" Target="https://cdn.shopify.com/s/files/1/0072/9101/1175/files/Miss_Rose_Astronaut_s_Golden_Matte_Blush.png?v=1783681242" TargetMode="External" Id="rId514" /><Relationship Type="http://schemas.openxmlformats.org/officeDocument/2006/relationships/hyperlink" Target="https://cdn.shopify.com/s/files/1/0072/9101/1175/files/Miss_Rose_Astronaut_s_Golden_Matte_Blush.png?v=1783681242" TargetMode="External" Id="rId515" /><Relationship Type="http://schemas.openxmlformats.org/officeDocument/2006/relationships/hyperlink" Target="https://cdn.shopify.com/s/files/1/0072/9101/1175/files/Miss_Rose_Astronaut_s_Golden_Matte_Blush.png?v=1783681242" TargetMode="External" Id="rId516" /><Relationship Type="http://schemas.openxmlformats.org/officeDocument/2006/relationships/hyperlink" Target="https://cdn.shopify.com/s/files/1/0072/9101/1175/files/Miss_Rose_Astronaut_s_Golden_Matte_Blush.png?v=1783681242" TargetMode="External" Id="rId517" /><Relationship Type="http://schemas.openxmlformats.org/officeDocument/2006/relationships/hyperlink" Target="https://cdn.shopify.com/s/files/1/0072/9101/1175/files/Miss_Rose_Astronaut_s_Golden_Matte_Blush.png?v=1783681242" TargetMode="External" Id="rId518" /><Relationship Type="http://schemas.openxmlformats.org/officeDocument/2006/relationships/hyperlink" Target="https://cdn.shopify.com/s/files/1/0072/9101/1175/files/Miss_Rose_Astronaut_s_Golden_Matte_Blush.png?v=1783681242" TargetMode="External" Id="rId519" /><Relationship Type="http://schemas.openxmlformats.org/officeDocument/2006/relationships/hyperlink" Target="https://cdn.shopify.com/s/files/1/0072/9101/1175/files/Miss_Rose_6_Color_Face_Kit_-_Miss_Rose_Com_Pk_swatches.png?v=1783681301" TargetMode="External" Id="rId520" /><Relationship Type="http://schemas.openxmlformats.org/officeDocument/2006/relationships/hyperlink" Target="https://cdn.shopify.com/s/files/1/0072/9101/1175/files/Miss_Rose_6_Color_Face_Kit_-_Miss_Rose_Com_Pk_swatch.png?v=1783681301" TargetMode="External" Id="rId521" /><Relationship Type="http://schemas.openxmlformats.org/officeDocument/2006/relationships/hyperlink" Target="https://cdn.shopify.com/s/files/1/0072/9101/1175/files/Miss_Rose_Glossy_Gloss_Lip_Comfort.jpg?v=1784286186" TargetMode="External" Id="rId522" /><Relationship Type="http://schemas.openxmlformats.org/officeDocument/2006/relationships/hyperlink" Target="https://cdn.shopify.com/s/files/1/0072/9101/1175/files/Miss_Rose_Glossy_Gloss_Lip_Comfort.jpg?v=1784286186" TargetMode="External" Id="rId523" /><Relationship Type="http://schemas.openxmlformats.org/officeDocument/2006/relationships/hyperlink" Target="https://cdn.shopify.com/s/files/1/0072/9101/1175/files/Miss_Rose_Glossy_Gloss_Lip_Comfort.jpg?v=1784286186" TargetMode="External" Id="rId524" /><Relationship Type="http://schemas.openxmlformats.org/officeDocument/2006/relationships/hyperlink" Target="https://cdn.shopify.com/s/files/1/0072/9101/1175/files/Miss_Rose_Glossy_Gloss_Lip_Comfort.jpg?v=1784286186" TargetMode="External" Id="rId525" /><Relationship Type="http://schemas.openxmlformats.org/officeDocument/2006/relationships/hyperlink" Target="https://cdn.shopify.com/s/files/1/0072/9101/1175/files/Miss_Rose_Glossy_Gloss_Lip_Comfort.jpg?v=1784286186" TargetMode="External" Id="rId526" /><Relationship Type="http://schemas.openxmlformats.org/officeDocument/2006/relationships/hyperlink" Target="https://cdn.shopify.com/s/files/1/0072/9101/1175/files/Miss_Rose_Glossy_Gloss_Lip_Comfort.jpg?v=1784286186" TargetMode="External" Id="rId527" /><Relationship Type="http://schemas.openxmlformats.org/officeDocument/2006/relationships/hyperlink" Target="https://cdn.shopify.com/s/files/1/0072/9101/1175/files/Miss_Rose_Glossy_Gloss_Lip_Comfort_Pakistan.jpg?v=1784286306" TargetMode="External" Id="rId528" /><Relationship Type="http://schemas.openxmlformats.org/officeDocument/2006/relationships/hyperlink" Target="https://cdn.shopify.com/s/files/1/0072/9101/1175/files/Miss_Rose_Glossy_Gloss_Lip_Comfort_Pakistan.jpg?v=1784286306" TargetMode="External" Id="rId529" /><Relationship Type="http://schemas.openxmlformats.org/officeDocument/2006/relationships/hyperlink" Target="https://cdn.shopify.com/s/files/1/0072/9101/1175/files/Miss_Rose_Glossy_Gloss_Lip_Comfort_Pakistan.jpg?v=1784286306" TargetMode="External" Id="rId530" /><Relationship Type="http://schemas.openxmlformats.org/officeDocument/2006/relationships/hyperlink" Target="https://cdn.shopify.com/s/files/1/0072/9101/1175/files/Miss_Rose_Glossy_Gloss_Lip_Comfort_Pakistan.jpg?v=1784286306" TargetMode="External" Id="rId531" /><Relationship Type="http://schemas.openxmlformats.org/officeDocument/2006/relationships/hyperlink" Target="https://cdn.shopify.com/s/files/1/0072/9101/1175/files/Miss_Rose_Glossy_Gloss_Lip_Comfort_Pakistan.jpg?v=1784286306" TargetMode="External" Id="rId532" /><Relationship Type="http://schemas.openxmlformats.org/officeDocument/2006/relationships/hyperlink" Target="https://cdn.shopify.com/s/files/1/0072/9101/1175/files/Miss_Rose_Glossy_Gloss_Lip_Comfort_Pakistan.jpg?v=1784286306" TargetMode="External" Id="rId533" /><Relationship Type="http://schemas.openxmlformats.org/officeDocument/2006/relationships/hyperlink" Target="https://cdn.shopify.com/s/files/1/0072/9101/1175/files/Miss_Rose_Angelic_Concealer_-_Miss_Rose_Com_Pk_WhatsApp_Image_2025-05-08_at_15.55.28_1.jpg?v=1783681319" TargetMode="External" Id="rId534" /><Relationship Type="http://schemas.openxmlformats.org/officeDocument/2006/relationships/hyperlink" Target="https://cdn.shopify.com/s/files/1/0072/9101/1175/files/Miss_Rose_Angelic_Concealer_-_Miss_Rose_Com_Pk_WhatsApp_Image_2025-05-08_at_15.55.28_1.jpg?v=1783681319" TargetMode="External" Id="rId535" /><Relationship Type="http://schemas.openxmlformats.org/officeDocument/2006/relationships/hyperlink" Target="https://cdn.shopify.com/s/files/1/0072/9101/1175/files/Miss_Rose_Angelic_Concealer_-_Miss_Rose_Com_Pk_WhatsApp_Image_2025-05-08_at_15.55.28_1.jpg?v=1783681319" TargetMode="External" Id="rId536" /><Relationship Type="http://schemas.openxmlformats.org/officeDocument/2006/relationships/hyperlink" Target="https://cdn.shopify.com/s/files/1/0072/9101/1175/files/Miss_Rose_Angelic_Concealer_-_Miss_Rose_Com_Pk_WhatsApp_Image_2025-05-08_at_15.55.28_1.jpg?v=1783681319" TargetMode="External" Id="rId537" /><Relationship Type="http://schemas.openxmlformats.org/officeDocument/2006/relationships/hyperlink" Target="https://cdn.shopify.com/s/files/1/0072/9101/1175/files/Miss_Rose_Angelic_Concealer_-_Miss_Rose_Com_Pk_WhatsApp_Image_2025-05-08_at_15.55.28_1.jpg?v=1783681319" TargetMode="External" Id="rId538" /><Relationship Type="http://schemas.openxmlformats.org/officeDocument/2006/relationships/hyperlink" Target="https://cdn.shopify.com/s/files/1/0072/9101/1175/files/Miss_Rose_Angelic_Concealer_-_Miss_Rose_Com_Pk_WhatsApp_Image_2025-05-08_at_15.55.28_1.jpg?v=1783681319" TargetMode="External" Id="rId539" /><Relationship Type="http://schemas.openxmlformats.org/officeDocument/2006/relationships/hyperlink" Target="https://cdn.shopify.com/s/files/1/0072/9101/1175/files/Miss_Rose_Angelic_Concealer_-_Miss_Rose_Com_Pk_WhatsApp_Image_2025-05-08_at_15.55.28_1.jpg?v=1783681319" TargetMode="External" Id="rId540" /><Relationship Type="http://schemas.openxmlformats.org/officeDocument/2006/relationships/hyperlink" Target="https://cdn.shopify.com/s/files/1/0072/9101/1175/files/01_13.jpg?v=1783681327" TargetMode="External" Id="rId541" /><Relationship Type="http://schemas.openxmlformats.org/officeDocument/2006/relationships/hyperlink" Target="https://cdn.shopify.com/s/files/1/0072/9101/1175/files/01_13.jpg?v=1783681327" TargetMode="External" Id="rId542" /><Relationship Type="http://schemas.openxmlformats.org/officeDocument/2006/relationships/hyperlink" Target="https://cdn.shopify.com/s/files/1/0072/9101/1175/files/01_13.jpg?v=1783681327" TargetMode="External" Id="rId543" /><Relationship Type="http://schemas.openxmlformats.org/officeDocument/2006/relationships/hyperlink" Target="https://cdn.shopify.com/s/files/1/0072/9101/1175/files/01_13.jpg?v=1783681327" TargetMode="External" Id="rId544" /><Relationship Type="http://schemas.openxmlformats.org/officeDocument/2006/relationships/hyperlink" Target="https://cdn.shopify.com/s/files/1/0072/9101/1175/files/01_13.jpg?v=1783681327" TargetMode="External" Id="rId545" /><Relationship Type="http://schemas.openxmlformats.org/officeDocument/2006/relationships/hyperlink" Target="https://cdn.shopify.com/s/files/1/0072/9101/1175/files/01_13.jpg?v=1783681327" TargetMode="External" Id="rId546" /><Relationship Type="http://schemas.openxmlformats.org/officeDocument/2006/relationships/hyperlink" Target="https://cdn.shopify.com/s/files/1/0072/9101/1175/files/Miss_Rose_Rubik_s_Cube_Matte_Blusher_6_Colors_-_Miss_Rose_Com_Pk.jpg?v=1783681389" TargetMode="External" Id="rId547" /><Relationship Type="http://schemas.openxmlformats.org/officeDocument/2006/relationships/hyperlink" Target="https://cdn.shopify.com/s/files/1/0072/9101/1175/files/87_Miss_Rose_Rubik_s_Cube_Matte_Blusher_6_Colors_-_Miss_Rose_Com_Pk.jpg?v=1783681389" TargetMode="External" Id="rId548" /><Relationship Type="http://schemas.openxmlformats.org/officeDocument/2006/relationships/hyperlink" Target="https://cdn.shopify.com/s/files/1/0072/9101/1175/files/Original_Miss_Rose_6_Color_Blusher_Palette_Pakistan.jpg?v=1784872682" TargetMode="External" Id="rId549" /><Relationship Type="http://schemas.openxmlformats.org/officeDocument/2006/relationships/hyperlink" Target="https://cdn.shopify.com/s/files/1/0072/9101/1175/files/89_Miss_Rose_Rubik_s_Cube_Matte_Blusher_6_Colors_-_Miss_Rose_Com_Pk.jpg?v=1783681390" TargetMode="External" Id="rId550" /><Relationship Type="http://schemas.openxmlformats.org/officeDocument/2006/relationships/hyperlink" Target="https://cdn.shopify.com/s/files/1/0072/9101/1175/files/15_3.jpg?v=1783681356" TargetMode="External" Id="rId551" /><Relationship Type="http://schemas.openxmlformats.org/officeDocument/2006/relationships/hyperlink" Target="https://cdn.shopify.com/s/files/1/0072/9101/1175/files/15_3.jpg?v=1783681356" TargetMode="External" Id="rId552" /><Relationship Type="http://schemas.openxmlformats.org/officeDocument/2006/relationships/hyperlink" Target="https://cdn.shopify.com/s/files/1/0072/9101/1175/files/15_3.jpg?v=1783681356" TargetMode="External" Id="rId553" /><Relationship Type="http://schemas.openxmlformats.org/officeDocument/2006/relationships/hyperlink" Target="https://cdn.shopify.com/s/files/1/0072/9101/1175/files/15_3.jpg?v=1783681356" TargetMode="External" Id="rId554" /><Relationship Type="http://schemas.openxmlformats.org/officeDocument/2006/relationships/hyperlink" Target="https://cdn.shopify.com/s/files/1/0072/9101/1175/files/15_3.jpg?v=1783681356" TargetMode="External" Id="rId555" /><Relationship Type="http://schemas.openxmlformats.org/officeDocument/2006/relationships/hyperlink" Target="https://cdn.shopify.com/s/files/1/0072/9101/1175/files/15_3.jpg?v=1783681356" TargetMode="External" Id="rId556" /><Relationship Type="http://schemas.openxmlformats.org/officeDocument/2006/relationships/hyperlink" Target="https://cdn.shopify.com/s/files/1/0072/9101/1175/files/15_3.jpg?v=1783681356" TargetMode="External" Id="rId557" /><Relationship Type="http://schemas.openxmlformats.org/officeDocument/2006/relationships/hyperlink" Target="https://cdn.shopify.com/s/files/1/0072/9101/1175/files/01_2.jpg?v=1783681411" TargetMode="External" Id="rId558" /><Relationship Type="http://schemas.openxmlformats.org/officeDocument/2006/relationships/hyperlink" Target="https://cdn.shopify.com/s/files/1/0072/9101/1175/files/01_2.jpg?v=1783681411" TargetMode="External" Id="rId559" /><Relationship Type="http://schemas.openxmlformats.org/officeDocument/2006/relationships/hyperlink" Target="https://cdn.shopify.com/s/files/1/0072/9101/1175/files/01_2.jpg?v=1783681411" TargetMode="External" Id="rId560" /><Relationship Type="http://schemas.openxmlformats.org/officeDocument/2006/relationships/hyperlink" Target="https://cdn.shopify.com/s/files/1/0072/9101/1175/files/01_2.jpg?v=1783681411" TargetMode="External" Id="rId561" /><Relationship Type="http://schemas.openxmlformats.org/officeDocument/2006/relationships/hyperlink" Target="https://cdn.shopify.com/s/files/1/0072/9101/1175/files/01_2.jpg?v=1783681411" TargetMode="External" Id="rId562" /><Relationship Type="http://schemas.openxmlformats.org/officeDocument/2006/relationships/hyperlink" Target="https://cdn.shopify.com/s/files/1/0072/9101/1175/files/01_2.jpg?v=1783681411" TargetMode="External" Id="rId563" /><Relationship Type="http://schemas.openxmlformats.org/officeDocument/2006/relationships/hyperlink" Target="https://cdn.shopify.com/s/files/1/0072/9101/1175/files/01_2.jpg?v=1783681411" TargetMode="External" Id="rId564" /><Relationship Type="http://schemas.openxmlformats.org/officeDocument/2006/relationships/hyperlink" Target="https://cdn.shopify.com/s/files/1/0072/9101/1175/files/Miss_Rose_Com_Pk_-_Translucent_Essence_Balm_....jpg?v=1783681429" TargetMode="External" Id="rId565" /><Relationship Type="http://schemas.openxmlformats.org/officeDocument/2006/relationships/hyperlink" Target="https://cdn.shopify.com/s/files/1/0072/9101/1175/files/Miss_Rose_Com_Pk_-_Translucent_Essence_Balm_....jpg?v=1783681429" TargetMode="External" Id="rId566" /><Relationship Type="http://schemas.openxmlformats.org/officeDocument/2006/relationships/hyperlink" Target="https://cdn.shopify.com/s/files/1/0072/9101/1175/files/Miss_Rose_Com_Pk_-_Translucent_Essence_Balm_....jpg?v=1783681429" TargetMode="External" Id="rId567" /><Relationship Type="http://schemas.openxmlformats.org/officeDocument/2006/relationships/hyperlink" Target="https://cdn.shopify.com/s/files/1/0072/9101/1175/files/Miss_Rose_Com_Pk_-_Translucent_Essence_Balm_....jpg?v=1783681429" TargetMode="External" Id="rId568" /><Relationship Type="http://schemas.openxmlformats.org/officeDocument/2006/relationships/hyperlink" Target="https://cdn.shopify.com/s/files/1/0072/9101/1175/files/Miss-Rose-Super_Stay-Foundation_Perfect_Fitting_Skin.jpg?v=1783681474" TargetMode="External" Id="rId569" /><Relationship Type="http://schemas.openxmlformats.org/officeDocument/2006/relationships/hyperlink" Target="https://cdn.shopify.com/s/files/1/0072/9101/1175/files/Miss-Rose-Super_Stay-Foundation_Perfect_Fitting_Skin.jpg?v=1783681474" TargetMode="External" Id="rId570" /><Relationship Type="http://schemas.openxmlformats.org/officeDocument/2006/relationships/hyperlink" Target="https://cdn.shopify.com/s/files/1/0072/9101/1175/files/Miss-Rose-Super_Stay-Foundation_Perfect_Fitting_Skin.jpg?v=1783681474" TargetMode="External" Id="rId571" /><Relationship Type="http://schemas.openxmlformats.org/officeDocument/2006/relationships/hyperlink" Target="https://cdn.shopify.com/s/files/1/0072/9101/1175/files/Miss-Rose-Super_Stay-Foundation_Perfect_Fitting_Skin.jpg?v=1783681474" TargetMode="External" Id="rId572" /><Relationship Type="http://schemas.openxmlformats.org/officeDocument/2006/relationships/hyperlink" Target="https://cdn.shopify.com/s/files/1/0072/9101/1175/files/Miss-Rose-Super_Stay-Foundation_Perfect_Fitting_Skin.jpg?v=1783681474" TargetMode="External" Id="rId573" /><Relationship Type="http://schemas.openxmlformats.org/officeDocument/2006/relationships/hyperlink" Target="https://cdn.shopify.com/s/files/1/0072/9101/1175/files/Miss-Rose-Super_Stay-Foundation_Perfect_Fitting_Skin.jpg?v=1783681474" TargetMode="External" Id="rId574" /><Relationship Type="http://schemas.openxmlformats.org/officeDocument/2006/relationships/hyperlink" Target="https://cdn.shopify.com/s/files/1/0072/9101/1175/files/Miss-Rose-Super_Stay-Foundation_Perfect_Fitting_Skin.jpg?v=1783681474" TargetMode="External" Id="rId575" /><Relationship Type="http://schemas.openxmlformats.org/officeDocument/2006/relationships/hyperlink" Target="https://cdn.shopify.com/s/files/1/0072/9101/1175/files/Miss_Rose_Long_Lasting_Concealer.png?v=1783937565" TargetMode="External" Id="rId576" /><Relationship Type="http://schemas.openxmlformats.org/officeDocument/2006/relationships/hyperlink" Target="https://cdn.shopify.com/s/files/1/0072/9101/1175/files/Miss_Rose_Long_Lasting_Concealer.png?v=1783937565" TargetMode="External" Id="rId577" /><Relationship Type="http://schemas.openxmlformats.org/officeDocument/2006/relationships/hyperlink" Target="https://cdn.shopify.com/s/files/1/0072/9101/1175/files/Miss_Rose_Long_Lasting_Concealer.png?v=1783937565" TargetMode="External" Id="rId578" /><Relationship Type="http://schemas.openxmlformats.org/officeDocument/2006/relationships/hyperlink" Target="https://cdn.shopify.com/s/files/1/0072/9101/1175/files/Miss_Rose_Long_Lasting_Concealer.png?v=1783937565" TargetMode="External" Id="rId579" /><Relationship Type="http://schemas.openxmlformats.org/officeDocument/2006/relationships/hyperlink" Target="https://cdn.shopify.com/s/files/1/0072/9101/1175/files/Miss_Rose_Long_Lasting_Concealer.png?v=1783937565" TargetMode="External" Id="rId580" /><Relationship Type="http://schemas.openxmlformats.org/officeDocument/2006/relationships/hyperlink" Target="https://cdn.shopify.com/s/files/1/0072/9101/1175/files/Miss_Rose_Long_Lasting_Concealer.png?v=1783937565" TargetMode="External" Id="rId581" /><Relationship Type="http://schemas.openxmlformats.org/officeDocument/2006/relationships/hyperlink" Target="https://cdn.shopify.com/s/files/1/0072/9101/1175/files/Miss_Rose_Long_Lasting_Concealer.png?v=1783937565" TargetMode="External" Id="rId582" /><Relationship Type="http://schemas.openxmlformats.org/officeDocument/2006/relationships/hyperlink" Target="https://cdn.shopify.com/s/files/1/0072/9101/1175/files/Buy_Miss_Rose_Luxury_Rose_Gold_Matte_Setting_Powder_shade.jpg?v=1783941657" TargetMode="External" Id="rId583" /><Relationship Type="http://schemas.openxmlformats.org/officeDocument/2006/relationships/hyperlink" Target="https://cdn.shopify.com/s/files/1/0072/9101/1175/files/Buy_Online_Miss_Rose_Luxury_Rose_Gold_Matte_Setting_Powder_shade.jpg?v=1783941742" TargetMode="External" Id="rId584" /><Relationship Type="http://schemas.openxmlformats.org/officeDocument/2006/relationships/hyperlink" Target="https://cdn.shopify.com/s/files/1/0072/9101/1175/files/Buy_Miss_Rose_Luxury_Rose_Gold_Matte_Setting_Powder_In_Pakistan.jpg?v=1783941334" TargetMode="External" Id="rId585" /><Relationship Type="http://schemas.openxmlformats.org/officeDocument/2006/relationships/hyperlink" Target="https://cdn.shopify.com/s/files/1/0072/9101/1175/files/Miss_Rose_Luxury_Rose_Gold_Matte_Setting_Powder_transparent.jpg?v=1783681454" TargetMode="External" Id="rId586" /><Relationship Type="http://schemas.openxmlformats.org/officeDocument/2006/relationships/hyperlink" Target="https://cdn.shopify.com/s/files/1/0072/9101/1175/files/Miss_Rose_Luxury_Rose_Gold_Matte_Setting_Powder_shade.jpg?v=1783941538" TargetMode="External" Id="rId587" /><Relationship Type="http://schemas.openxmlformats.org/officeDocument/2006/relationships/hyperlink" Target="https://cdn.shopify.com/s/files/1/0072/9101/1175/files/Miss_Rose_Luxury_Rose_Gold_Matte_Setting_Powder_Miss_Rose_Com_Pk_Pakistan.jpg?v=1783941831" TargetMode="External" Id="rId588" /><Relationship Type="http://schemas.openxmlformats.org/officeDocument/2006/relationships/hyperlink" Target="https://cdn.shopify.com/s/files/1/0072/9101/1175/files/Miss_Rose_Luxury_Rose_Gold_Matte_Setting_Powder_Miss_Rose_Com_Pk.jpg?v=1783941784" TargetMode="External" Id="rId589" /><Relationship Type="http://schemas.openxmlformats.org/officeDocument/2006/relationships/hyperlink" Target="https://cdn.shopify.com/s/files/1/0072/9101/1175/files/Miss_Rose_Com_Pk_Cream_Blush-Stick.jpg?v=1783681496" TargetMode="External" Id="rId590" /><Relationship Type="http://schemas.openxmlformats.org/officeDocument/2006/relationships/hyperlink" Target="https://cdn.shopify.com/s/files/1/0072/9101/1175/files/Miss_Rose_Com_Pk_Cream_Blush-Stick.jpg?v=1783681496" TargetMode="External" Id="rId591" /><Relationship Type="http://schemas.openxmlformats.org/officeDocument/2006/relationships/hyperlink" Target="https://cdn.shopify.com/s/files/1/0072/9101/1175/files/Miss_Rose_Com_Pk_Cream_Blush-Stick.jpg?v=1783681496" TargetMode="External" Id="rId592" /><Relationship Type="http://schemas.openxmlformats.org/officeDocument/2006/relationships/hyperlink" Target="https://cdn.shopify.com/s/files/1/0072/9101/1175/files/Miss_Rose_Com_Pk_Cream_Blush-Stick.jpg?v=1783681496" TargetMode="External" Id="rId593" /><Relationship Type="http://schemas.openxmlformats.org/officeDocument/2006/relationships/hyperlink" Target="https://cdn.shopify.com/s/files/1/0072/9101/1175/files/Miss_Rose_Com_Pk_Cream_Blush-Stick.jpg?v=1783681496" TargetMode="External" Id="rId594" /><Relationship Type="http://schemas.openxmlformats.org/officeDocument/2006/relationships/hyperlink" Target="https://cdn.shopify.com/s/files/1/0072/9101/1175/files/Miss_Rose_Com_Pk_Cream_Blush-Stick.jpg?v=1783681496" TargetMode="External" Id="rId595" /><Relationship Type="http://schemas.openxmlformats.org/officeDocument/2006/relationships/hyperlink" Target="https://cdn.shopify.com/s/files/1/0072/9101/1175/files/Miss_Rose-Lip_Essential_Serum.jpg?v=1784284075" TargetMode="External" Id="rId596" /><Relationship Type="http://schemas.openxmlformats.org/officeDocument/2006/relationships/hyperlink" Target="https://cdn.shopify.com/s/files/1/0072/9101/1175/files/Miss_Rose-Lip_Essential_Serum.jpg?v=1784284075" TargetMode="External" Id="rId597" /><Relationship Type="http://schemas.openxmlformats.org/officeDocument/2006/relationships/hyperlink" Target="https://cdn.shopify.com/s/files/1/0072/9101/1175/files/Miss_Rose-Lip_Essential_Serum.jpg?v=1784284075" TargetMode="External" Id="rId598" /><Relationship Type="http://schemas.openxmlformats.org/officeDocument/2006/relationships/hyperlink" Target="https://cdn.shopify.com/s/files/1/0072/9101/1175/files/Miss_Rose-Lip_Essential_Serum.jpg?v=1784284075" TargetMode="External" Id="rId599" /><Relationship Type="http://schemas.openxmlformats.org/officeDocument/2006/relationships/hyperlink" Target="https://cdn.shopify.com/s/files/1/0072/9101/1175/files/Miss_Rose-Lip_Essential_Serum.jpg?v=1784284075" TargetMode="External" Id="rId600" /><Relationship Type="http://schemas.openxmlformats.org/officeDocument/2006/relationships/hyperlink" Target="https://cdn.shopify.com/s/files/1/0072/9101/1175/files/Miss_Rose-Lip_Essential_Serum.jpg?v=1784284075" TargetMode="External" Id="rId601" /><Relationship Type="http://schemas.openxmlformats.org/officeDocument/2006/relationships/hyperlink" Target="https://cdn.shopify.com/s/files/1/0072/9101/1175/files/Original_Miss_Rose_Liquid_Black_Eyeliner_Pakistan.png?v=1785402200" TargetMode="External" Id="rId602" /><Relationship Type="http://schemas.openxmlformats.org/officeDocument/2006/relationships/hyperlink" Target="https://cdn.shopify.com/s/files/1/0072/9101/1175/files/Original_Miss_Rose_Liquid_Black_Eyeliner_Pakistan.png?v=1785402200" TargetMode="External" Id="rId603" /><Relationship Type="http://schemas.openxmlformats.org/officeDocument/2006/relationships/hyperlink" Target="https://cdn.shopify.com/s/files/1/0072/9101/1175/files/Original_Miss_Rose_Liquid_Black_Eyeliner_Pakistan.png?v=1785402200" TargetMode="External" Id="rId604" /><Relationship Type="http://schemas.openxmlformats.org/officeDocument/2006/relationships/hyperlink" Target="https://cdn.shopify.com/s/files/1/0072/9101/1175/files/Original_Miss_Rose_Liquid_Black_Eyeliner_Pakistan.png?v=1785402200" TargetMode="External" Id="rId605" /><Relationship Type="http://schemas.openxmlformats.org/officeDocument/2006/relationships/hyperlink" Target="https://cdn.shopify.com/s/files/1/0072/9101/1175/files/Miss_Rose_Com_Pk_Crystal_Lip_Gloss.jpg?v=1784199866" TargetMode="External" Id="rId606" /><Relationship Type="http://schemas.openxmlformats.org/officeDocument/2006/relationships/hyperlink" Target="https://cdn.shopify.com/s/files/1/0072/9101/1175/files/Miss_Rose_Com_Pk_Crystal_Lip_Gloss.jpg?v=1784199866" TargetMode="External" Id="rId607" /><Relationship Type="http://schemas.openxmlformats.org/officeDocument/2006/relationships/hyperlink" Target="https://cdn.shopify.com/s/files/1/0072/9101/1175/files/Miss_Rose_Com_Pk_Crystal_Lip_Gloss.jpg?v=1784199866" TargetMode="External" Id="rId608" /><Relationship Type="http://schemas.openxmlformats.org/officeDocument/2006/relationships/hyperlink" Target="https://cdn.shopify.com/s/files/1/0072/9101/1175/files/Miss_Rose_Com_Pk_Crystal_Lip_Gloss_in_Pakistan.jpg?v=1784199964" TargetMode="External" Id="rId609" /><Relationship Type="http://schemas.openxmlformats.org/officeDocument/2006/relationships/hyperlink" Target="https://cdn.shopify.com/s/files/1/0072/9101/1175/files/Miss_Rose_Com_Pk_Crystal_Lip_Gloss_in_Pakistan.jpg?v=1784199964" TargetMode="External" Id="rId610" /><Relationship Type="http://schemas.openxmlformats.org/officeDocument/2006/relationships/hyperlink" Target="https://cdn.shopify.com/s/files/1/0072/9101/1175/files/Miss_Rose_Com_Pk_Crystal_Lip_Gloss_in_Pakistan.jpg?v=1784199964" TargetMode="External" Id="rId611" /><Relationship Type="http://schemas.openxmlformats.org/officeDocument/2006/relationships/hyperlink" Target="https://cdn.shopify.com/s/files/1/0072/9101/1175/files/Miss_Rose_Com_Pk_Crystal_Lip_Gloss_in_Pakistan.jpg?v=1784199964" TargetMode="External" Id="rId612" /><Relationship Type="http://schemas.openxmlformats.org/officeDocument/2006/relationships/hyperlink" Target="https://cdn.shopify.com/s/files/1/0072/9101/1175/files/Miss_Rose_Com_Pk_Crystal_LipGloss.jpg?v=1784199804" TargetMode="External" Id="rId613" /><Relationship Type="http://schemas.openxmlformats.org/officeDocument/2006/relationships/hyperlink" Target="https://cdn.shopify.com/s/files/1/0072/9101/1175/files/Miss_Rose_Com_Pk_Crystal_LipGloss.jpg?v=1784199804" TargetMode="External" Id="rId614" /><Relationship Type="http://schemas.openxmlformats.org/officeDocument/2006/relationships/hyperlink" Target="https://cdn.shopify.com/s/files/1/0072/9101/1175/files/Miss_Rose_Com_Pk_Crystal_LipGloss.jpg?v=1784199804" TargetMode="External" Id="rId615" /><Relationship Type="http://schemas.openxmlformats.org/officeDocument/2006/relationships/hyperlink" Target="https://cdn.shopify.com/s/files/1/0072/9101/1175/files/Miss_Rose_Com_Pk_Crystal_LipGloss.jpg?v=1784199804" TargetMode="External" Id="rId616" /><Relationship Type="http://schemas.openxmlformats.org/officeDocument/2006/relationships/hyperlink" Target="https://cdn.shopify.com/s/files/1/0072/9101/1175/files/Miss_Rose_Com_Pk_Crystal_LipGloss.jpg?v=1784199804" TargetMode="External" Id="rId617" /><Relationship Type="http://schemas.openxmlformats.org/officeDocument/2006/relationships/hyperlink" Target="https://cdn.shopify.com/s/files/1/0072/9101/1175/files/Miss_Rose_Com_Pk_Crystal_Lip_Gloss.jpg?v=1784199866" TargetMode="External" Id="rId618" /><Relationship Type="http://schemas.openxmlformats.org/officeDocument/2006/relationships/hyperlink" Target="https://cdn.shopify.com/s/files/1/0072/9101/1175/files/Miss_Rose_Com_Pk_Crystal_Lip_Gloss.jpg?v=1784199866" TargetMode="External" Id="rId619" /><Relationship Type="http://schemas.openxmlformats.org/officeDocument/2006/relationships/hyperlink" Target="https://cdn.shopify.com/s/files/1/0072/9101/1175/files/Miss_Rose_Com_Pk_Crystal_Lip_Gloss.jpg?v=1784199866" TargetMode="External" Id="rId620" /><Relationship Type="http://schemas.openxmlformats.org/officeDocument/2006/relationships/hyperlink" Target="https://cdn.shopify.com/s/files/1/0072/9101/1175/files/Miss_Rose_Com_Pk_Crystal_Lip_Gloss.jpg?v=1784199866" TargetMode="External" Id="rId621" /><Relationship Type="http://schemas.openxmlformats.org/officeDocument/2006/relationships/hyperlink" Target="https://cdn.shopify.com/s/files/1/0072/9101/1175/files/Miss_Rose_Com_Pk_Crystal_Lip_Gloss_in_Pakistan.jpg?v=1784199964" TargetMode="External" Id="rId622" /><Relationship Type="http://schemas.openxmlformats.org/officeDocument/2006/relationships/hyperlink" Target="https://cdn.shopify.com/s/files/1/0072/9101/1175/files/Miss_Rose_Com_Pk_Crystal_LipGloss.jpg?v=1784199804" TargetMode="External" Id="rId623" /><Relationship Type="http://schemas.openxmlformats.org/officeDocument/2006/relationships/hyperlink" Target="https://cdn.shopify.com/s/files/1/0072/9101/1175/files/Miss_Rose_Com_Pk_Crystal_Lip_Gloss.jpg?v=1784199866" TargetMode="External" Id="rId624" /><Relationship Type="http://schemas.openxmlformats.org/officeDocument/2006/relationships/hyperlink" Target="https://cdn.shopify.com/s/files/1/0072/9101/1175/files/Miss_Rose_Com_Pk_Crystal_LipGloss.jpg?v=1784199804" TargetMode="External" Id="rId625" /><Relationship Type="http://schemas.openxmlformats.org/officeDocument/2006/relationships/hyperlink" Target="https://cdn.shopify.com/s/files/1/0072/9101/1175/files/Miss_Rose_Com_Pk_Crystal_Lip_Gloss_in_Pakistan.jpg?v=1784199964" TargetMode="External" Id="rId626" /><Relationship Type="http://schemas.openxmlformats.org/officeDocument/2006/relationships/hyperlink" Target="https://cdn.shopify.com/s/files/1/0072/9101/1175/files/Miss_Rose_Com_Pk_Crystal_Lip_Gloss_in_Pakistan.jpg?v=1784199964" TargetMode="External" Id="rId627" /><Relationship Type="http://schemas.openxmlformats.org/officeDocument/2006/relationships/hyperlink" Target="https://cdn.shopify.com/s/files/1/0072/9101/1175/files/Miss_Rose_Com_Pk_Crystal_LipGloss.jpg?v=1784199804" TargetMode="External" Id="rId628" /><Relationship Type="http://schemas.openxmlformats.org/officeDocument/2006/relationships/hyperlink" Target="https://cdn.shopify.com/s/files/1/0072/9101/1175/files/Miss_Rose_Com_Pk_Crystal_Lip_Gloss_in_Pakistan.jpg?v=1784199964" TargetMode="External" Id="rId629" /><Relationship Type="http://schemas.openxmlformats.org/officeDocument/2006/relationships/hyperlink" Target="https://cdn.shopify.com/s/files/1/0072/9101/1175/files/Missrose_Silk_Radiance_BB_Cream_Missrose.com.pk_1.jpg?v=1783681574" TargetMode="External" Id="rId630" /><Relationship Type="http://schemas.openxmlformats.org/officeDocument/2006/relationships/hyperlink" Target="https://cdn.shopify.com/s/files/1/0072/9101/1175/files/Missrose_Silk_Radiance_BB_Cream_Missrose.com.pk_1.jpg?v=1783681574" TargetMode="External" Id="rId631" /><Relationship Type="http://schemas.openxmlformats.org/officeDocument/2006/relationships/hyperlink" Target="https://cdn.shopify.com/s/files/1/0072/9101/1175/files/Missrose_Silk_Radiance_BB_Cream_Missrose.com.pk_1.jpg?v=1783681574" TargetMode="External" Id="rId632" /><Relationship Type="http://schemas.openxmlformats.org/officeDocument/2006/relationships/hyperlink" Target="https://cdn.shopify.com/s/files/1/0072/9101/1175/files/Missrose_Silk_Radiance_BB_Cream_Missrose.com.pk_1.jpg?v=1783681574" TargetMode="External" Id="rId633" /><Relationship Type="http://schemas.openxmlformats.org/officeDocument/2006/relationships/hyperlink" Target="https://cdn.shopify.com/s/files/1/0072/9101/1175/files/Missrose_Silk_Radiance_BB_Cream_Missrose.com.pk_1.jpg?v=1783681574" TargetMode="External" Id="rId634" /><Relationship Type="http://schemas.openxmlformats.org/officeDocument/2006/relationships/hyperlink" Target="https://cdn.shopify.com/s/files/1/0072/9101/1175/files/Missrose_Silk_Radiance_BB_Cream_Missrose.com.pk_1.jpg?v=1783681574" TargetMode="External" Id="rId635" /><Relationship Type="http://schemas.openxmlformats.org/officeDocument/2006/relationships/hyperlink" Target="https://cdn.shopify.com/s/files/1/0072/9101/1175/files/15.jpg?v=1783681611" TargetMode="External" Id="rId636" /><Relationship Type="http://schemas.openxmlformats.org/officeDocument/2006/relationships/hyperlink" Target="https://cdn.shopify.com/s/files/1/0072/9101/1175/files/15.jpg?v=1783681611" TargetMode="External" Id="rId637" /><Relationship Type="http://schemas.openxmlformats.org/officeDocument/2006/relationships/hyperlink" Target="https://cdn.shopify.com/s/files/1/0072/9101/1175/files/15.jpg?v=1783681611" TargetMode="External" Id="rId638" /><Relationship Type="http://schemas.openxmlformats.org/officeDocument/2006/relationships/hyperlink" Target="https://cdn.shopify.com/s/files/1/0072/9101/1175/files/15.jpg?v=1783681611" TargetMode="External" Id="rId639" /><Relationship Type="http://schemas.openxmlformats.org/officeDocument/2006/relationships/hyperlink" Target="https://cdn.shopify.com/s/files/1/0072/9101/1175/files/15.jpg?v=1783681611" TargetMode="External" Id="rId640" /><Relationship Type="http://schemas.openxmlformats.org/officeDocument/2006/relationships/hyperlink" Target="https://cdn.shopify.com/s/files/1/0072/9101/1175/files/15.jpg?v=1783681611" TargetMode="External" Id="rId641" /><Relationship Type="http://schemas.openxmlformats.org/officeDocument/2006/relationships/hyperlink" Target="https://cdn.shopify.com/s/files/1/0072/9101/1175/files/18_Miss_Rose_Blush_and_Lipstick_Filter_-_Miss_Rose_Com_Pk.jpg?v=1783681651" TargetMode="External" Id="rId642" /><Relationship Type="http://schemas.openxmlformats.org/officeDocument/2006/relationships/hyperlink" Target="https://cdn.shopify.com/s/files/1/0072/9101/1175/files/18_Miss_Rose_Blush_and_Lipstick_Filter_-_Miss_Rose_Com_Pk.jpg?v=1783681651" TargetMode="External" Id="rId643" /><Relationship Type="http://schemas.openxmlformats.org/officeDocument/2006/relationships/hyperlink" Target="https://cdn.shopify.com/s/files/1/0072/9101/1175/files/18_Miss_Rose_Blush_and_Lipstick_Filter_-_Miss_Rose_Com_Pk.jpg?v=1783681651" TargetMode="External" Id="rId644" /><Relationship Type="http://schemas.openxmlformats.org/officeDocument/2006/relationships/hyperlink" Target="https://cdn.shopify.com/s/files/1/0072/9101/1175/files/18_Miss_Rose_Blush_and_Lipstick_Filter_-_Miss_Rose_Com_Pk.jpg?v=1783681651" TargetMode="External" Id="rId645" /><Relationship Type="http://schemas.openxmlformats.org/officeDocument/2006/relationships/hyperlink" Target="https://cdn.shopify.com/s/files/1/0072/9101/1175/files/18_Miss_Rose_Blush_and_Lipstick_Filter_-_Miss_Rose_Com_Pk.jpg?v=1783681651" TargetMode="External" Id="rId646" /><Relationship Type="http://schemas.openxmlformats.org/officeDocument/2006/relationships/hyperlink" Target="https://cdn.shopify.com/s/files/1/0072/9101/1175/files/19Miss_Rose_Blush_and_Lipstick_Filter_-_Miss_Rose_Com_Pk.jpg?v=1783681652" TargetMode="External" Id="rId647" /><Relationship Type="http://schemas.openxmlformats.org/officeDocument/2006/relationships/hyperlink" Target="https://cdn.shopify.com/s/files/1/0072/9101/1175/files/19Miss_Rose_Blush_and_Lipstick_Filter_-_Miss_Rose_Com_Pk.jpg?v=1783681652" TargetMode="External" Id="rId648" /><Relationship Type="http://schemas.openxmlformats.org/officeDocument/2006/relationships/hyperlink" Target="https://cdn.shopify.com/s/files/1/0072/9101/1175/files/19Miss_Rose_Blush_and_Lipstick_Filter_-_Miss_Rose_Com_Pk.jpg?v=1783681652" TargetMode="External" Id="rId649" /><Relationship Type="http://schemas.openxmlformats.org/officeDocument/2006/relationships/hyperlink" Target="https://cdn.shopify.com/s/files/1/0072/9101/1175/files/19Miss_Rose_Blush_and_Lipstick_Filter_-_Miss_Rose_Com_Pk.jpg?v=1783681652" TargetMode="External" Id="rId650" /><Relationship Type="http://schemas.openxmlformats.org/officeDocument/2006/relationships/hyperlink" Target="https://cdn.shopify.com/s/files/1/0072/9101/1175/files/19Miss_Rose_Blush_and_Lipstick_Filter_-_Miss_Rose_Com_Pk.jpg?v=1783681652" TargetMode="External" Id="rId651" /><Relationship Type="http://schemas.openxmlformats.org/officeDocument/2006/relationships/hyperlink" Target="https://cdn.shopify.com/s/files/1/0072/9101/1175/files/19Miss_Rose_Blush_and_Lipstick_Filter_-_Miss_Rose_Com_Pk.jpg?v=1783681652" TargetMode="External" Id="rId652" /><Relationship Type="http://schemas.openxmlformats.org/officeDocument/2006/relationships/hyperlink" Target="https://cdn.shopify.com/s/files/1/0072/9101/1175/files/18_Miss_Rose_Blush_and_Lipstick_Filter_-_Miss_Rose_Com_Pk.jpg?v=1783681651" TargetMode="External" Id="rId653" /><Relationship Type="http://schemas.openxmlformats.org/officeDocument/2006/relationships/hyperlink" Target="https://cdn.shopify.com/s/files/1/0072/9101/1175/files/Miss_Rose_BlendPro_Beauty_Sponge_-_Miss_Rose_Com_Pk_17.png?v=1783681712" TargetMode="External" Id="rId654" /><Relationship Type="http://schemas.openxmlformats.org/officeDocument/2006/relationships/hyperlink" Target="https://cdn.shopify.com/s/files/1/0072/9101/1175/files/Miss_Rose_BlendPro_Beauty_Sponge_-_Miss_Rose_Com_Pk_18.png?v=1783681712" TargetMode="External" Id="rId655" /><Relationship Type="http://schemas.openxmlformats.org/officeDocument/2006/relationships/hyperlink" Target="https://cdn.shopify.com/s/files/1/0072/9101/1175/files/Miss_Rose_BlendPro_Beauty_Sponge_-_Miss_Rose_Com_Pk_19.png?v=1783681712" TargetMode="External" Id="rId656" /><Relationship Type="http://schemas.openxmlformats.org/officeDocument/2006/relationships/hyperlink" Target="https://cdn.shopify.com/s/files/1/0072/9101/1175/files/Missrose_Hydramatte_LipGloss.jpg?v=1783681743" TargetMode="External" Id="rId657" /><Relationship Type="http://schemas.openxmlformats.org/officeDocument/2006/relationships/hyperlink" Target="https://cdn.shopify.com/s/files/1/0072/9101/1175/files/Missrose_Hydramatte_LipGloss.jpg?v=1783681743" TargetMode="External" Id="rId658" /><Relationship Type="http://schemas.openxmlformats.org/officeDocument/2006/relationships/hyperlink" Target="https://cdn.shopify.com/s/files/1/0072/9101/1175/files/Missrose_Hydramatte_LipGloss.jpg?v=1783681743" TargetMode="External" Id="rId659" /><Relationship Type="http://schemas.openxmlformats.org/officeDocument/2006/relationships/hyperlink" Target="https://cdn.shopify.com/s/files/1/0072/9101/1175/files/Missrose_Hydramatte_LipGloss.jpg?v=1783681743" TargetMode="External" Id="rId660" /><Relationship Type="http://schemas.openxmlformats.org/officeDocument/2006/relationships/hyperlink" Target="https://cdn.shopify.com/s/files/1/0072/9101/1175/files/Missrose_Hydramatte_Lip_Gloss_-_Miss_Rose_Com_Pk_...jpg?v=1783681743" TargetMode="External" Id="rId661" /><Relationship Type="http://schemas.openxmlformats.org/officeDocument/2006/relationships/hyperlink" Target="https://cdn.shopify.com/s/files/1/0072/9101/1175/files/Missrose_Hydramatte_Lip_Gloss_-_Miss_Rose_Com_Pk_...jpg?v=1783681743" TargetMode="External" Id="rId662" /><Relationship Type="http://schemas.openxmlformats.org/officeDocument/2006/relationships/hyperlink" Target="https://cdn.shopify.com/s/files/1/0072/9101/1175/files/Missrose_Hydramatte_Lip_Gloss_-_Miss_Rose_Com_Pk_...jpg?v=1783681743" TargetMode="External" Id="rId663" /><Relationship Type="http://schemas.openxmlformats.org/officeDocument/2006/relationships/hyperlink" Target="https://cdn.shopify.com/s/files/1/0072/9101/1175/files/Missrose_Hydramatte_Lip_Gloss_-_Miss_Rose_Com_Pk_...jpg?v=1783681743" TargetMode="External" Id="rId664" /><Relationship Type="http://schemas.openxmlformats.org/officeDocument/2006/relationships/hyperlink" Target="https://cdn.shopify.com/s/files/1/0072/9101/1175/files/Original_Miss_Rose_Hydramatte_Lip_Gloss_Pakistan.jpg?v=1785325727" TargetMode="External" Id="rId665" /><Relationship Type="http://schemas.openxmlformats.org/officeDocument/2006/relationships/hyperlink" Target="https://cdn.shopify.com/s/files/1/0072/9101/1175/files/Missrose_Hydramatte_Lip_Gloss_-_Miss_Rose_Com_Pk_...jpg?v=1783681743" TargetMode="External" Id="rId666" /><Relationship Type="http://schemas.openxmlformats.org/officeDocument/2006/relationships/hyperlink" Target="https://cdn.shopify.com/s/files/1/0072/9101/1175/files/Original_Miss_Rose_Hydramatte_Lip_Gloss_Pakistan.jpg?v=1785325727" TargetMode="External" Id="rId667" /><Relationship Type="http://schemas.openxmlformats.org/officeDocument/2006/relationships/hyperlink" Target="https://cdn.shopify.com/s/files/1/0072/9101/1175/files/Missrose_Hydramatte_Lip_Gloss_-_Miss_Rose_Com_Pk_...jpg?v=1783681743" TargetMode="External" Id="rId668" /><Relationship Type="http://schemas.openxmlformats.org/officeDocument/2006/relationships/hyperlink" Target="https://cdn.shopify.com/s/files/1/0072/9101/1175/files/Missrose_Hydramatte_Lip_Gloss_-_Miss_Rose_Com_Pk_...jpg?v=1783681743" TargetMode="External" Id="rId669" /><Relationship Type="http://schemas.openxmlformats.org/officeDocument/2006/relationships/hyperlink" Target="https://cdn.shopify.com/s/files/1/0072/9101/1175/files/Missrose_Hydramatte_Lip_Gloss_-_Miss_Rose_Com_Pk_...jpg?v=1783681743" TargetMode="External" Id="rId670" /><Relationship Type="http://schemas.openxmlformats.org/officeDocument/2006/relationships/hyperlink" Target="https://cdn.shopify.com/s/files/1/0072/9101/1175/files/Missrose_Hydramatte_Lip-Gloss.jpg?v=1783681743" TargetMode="External" Id="rId671" /><Relationship Type="http://schemas.openxmlformats.org/officeDocument/2006/relationships/hyperlink" Target="https://cdn.shopify.com/s/files/1/0072/9101/1175/files/Original_Miss_Rose_Hydramatte_Lip_Gloss_Pakistan.jpg?v=1785325727" TargetMode="External" Id="rId672" /><Relationship Type="http://schemas.openxmlformats.org/officeDocument/2006/relationships/hyperlink" Target="https://cdn.shopify.com/s/files/1/0072/9101/1175/files/Missrose_Hydramatte_Lip-Gloss.jpg?v=1783681743" TargetMode="External" Id="rId673" /><Relationship Type="http://schemas.openxmlformats.org/officeDocument/2006/relationships/hyperlink" Target="https://cdn.shopify.com/s/files/1/0072/9101/1175/files/Missrose_Hydramatte_Lip-Gloss.jpg?v=1783681743" TargetMode="External" Id="rId674" /><Relationship Type="http://schemas.openxmlformats.org/officeDocument/2006/relationships/hyperlink" Target="https://cdn.shopify.com/s/files/1/0072/9101/1175/files/Missrose_Hydramatte_Lip-Gloss.jpg?v=1783681743" TargetMode="External" Id="rId675" /><Relationship Type="http://schemas.openxmlformats.org/officeDocument/2006/relationships/hyperlink" Target="https://cdn.shopify.com/s/files/1/0072/9101/1175/files/Missrose_Hydramatte_Lip-Gloss.jpg?v=1783681743" TargetMode="External" Id="rId676" /><Relationship Type="http://schemas.openxmlformats.org/officeDocument/2006/relationships/hyperlink" Target="https://cdn.shopify.com/s/files/1/0072/9101/1175/files/Missrose_Hydramatte_Lip-Gloss.jpg?v=1783681743" TargetMode="External" Id="rId677" /><Relationship Type="http://schemas.openxmlformats.org/officeDocument/2006/relationships/hyperlink" Target="https://cdn.shopify.com/s/files/1/0072/9101/1175/files/Missrose_Hydramatte_Lip-Gloss.jpg?v=1783681743" TargetMode="External" Id="rId678" /><Relationship Type="http://schemas.openxmlformats.org/officeDocument/2006/relationships/hyperlink" Target="https://cdn.shopify.com/s/files/1/0072/9101/1175/files/Missrose_Hydramatte_Lip-Gloss.jpg?v=1783681743" TargetMode="External" Id="rId679" /><Relationship Type="http://schemas.openxmlformats.org/officeDocument/2006/relationships/hyperlink" Target="https://cdn.shopify.com/s/files/1/0072/9101/1175/files/Original_Miss_Rose_Hydramatte_Lip_Gloss_Pakistan.jpg?v=1785325727" TargetMode="External" Id="rId680" /><Relationship Type="http://schemas.openxmlformats.org/officeDocument/2006/relationships/hyperlink" Target="https://cdn.shopify.com/s/files/1/0072/9101/1175/files/Original_Miss_Rose_Hydramatte_Lip_Gloss_Pakistan.jpg?v=1785325727" TargetMode="External" Id="rId681" /><Relationship Type="http://schemas.openxmlformats.org/officeDocument/2006/relationships/hyperlink" Target="https://cdn.shopify.com/s/files/1/0072/9101/1175/files/Original_Miss_Rose_Hydramatte_Lip_Gloss_Pakistan.jpg?v=1785325727" TargetMode="External" Id="rId682" /><Relationship Type="http://schemas.openxmlformats.org/officeDocument/2006/relationships/hyperlink" Target="https://cdn.shopify.com/s/files/1/0072/9101/1175/files/Original_Miss_Rose_Hydramatte_Lip_Gloss_Pakistan.jpg?v=1785325727" TargetMode="External" Id="rId683" /><Relationship Type="http://schemas.openxmlformats.org/officeDocument/2006/relationships/hyperlink" Target="https://cdn.shopify.com/s/files/1/0072/9101/1175/files/Original_Miss_Rose_Hydramatte_Lip_Gloss_Pakistan.jpg?v=1785325727" TargetMode="External" Id="rId684" /><Relationship Type="http://schemas.openxmlformats.org/officeDocument/2006/relationships/hyperlink" Target="https://cdn.shopify.com/s/files/1/0072/9101/1175/files/Missrose_Hydramatte_LipGloss.jpg?v=1783681743" TargetMode="External" Id="rId685" /><Relationship Type="http://schemas.openxmlformats.org/officeDocument/2006/relationships/hyperlink" Target="https://cdn.shopify.com/s/files/1/0072/9101/1175/files/15_2_9a5580eb-8af8-42e0-b77b-bd003f518627.jpg?v=1783681747" TargetMode="External" Id="rId686" /><Relationship Type="http://schemas.openxmlformats.org/officeDocument/2006/relationships/hyperlink" Target="https://cdn.shopify.com/s/files/1/0072/9101/1175/files/15_2_9a5580eb-8af8-42e0-b77b-bd003f518627.jpg?v=1783681747" TargetMode="External" Id="rId687" /><Relationship Type="http://schemas.openxmlformats.org/officeDocument/2006/relationships/hyperlink" Target="https://cdn.shopify.com/s/files/1/0072/9101/1175/files/15_2_9a5580eb-8af8-42e0-b77b-bd003f518627.jpg?v=1783681747" TargetMode="External" Id="rId688" /><Relationship Type="http://schemas.openxmlformats.org/officeDocument/2006/relationships/hyperlink" Target="https://cdn.shopify.com/s/files/1/0072/9101/1175/files/Missrose_Hydramatte_LipGloss.jpg?v=1783681743" TargetMode="External" Id="rId689" /><Relationship Type="http://schemas.openxmlformats.org/officeDocument/2006/relationships/hyperlink" Target="https://cdn.shopify.com/s/files/1/0072/9101/1175/files/15_2_9a5580eb-8af8-42e0-b77b-bd003f518627.jpg?v=1783681747" TargetMode="External" Id="rId690" /><Relationship Type="http://schemas.openxmlformats.org/officeDocument/2006/relationships/hyperlink" Target="https://cdn.shopify.com/s/files/1/0072/9101/1175/files/15_2_9a5580eb-8af8-42e0-b77b-bd003f518627.jpg?v=1783681747" TargetMode="External" Id="rId691" /><Relationship Type="http://schemas.openxmlformats.org/officeDocument/2006/relationships/hyperlink" Target="https://cdn.shopify.com/s/files/1/0072/9101/1175/files/15_2_9a5580eb-8af8-42e0-b77b-bd003f518627.jpg?v=1783681747" TargetMode="External" Id="rId692" /><Relationship Type="http://schemas.openxmlformats.org/officeDocument/2006/relationships/hyperlink" Target="https://cdn.shopify.com/s/files/1/0072/9101/1175/files/Missrose_Hydramatte_LipGloss.jpg?v=1783681743" TargetMode="External" Id="rId693" /><Relationship Type="http://schemas.openxmlformats.org/officeDocument/2006/relationships/hyperlink" Target="https://cdn.shopify.com/s/files/1/0072/9101/1175/files/15_2_9a5580eb-8af8-42e0-b77b-bd003f518627.jpg?v=1783681747" TargetMode="External" Id="rId694" /><Relationship Type="http://schemas.openxmlformats.org/officeDocument/2006/relationships/hyperlink" Target="https://cdn.shopify.com/s/files/1/0072/9101/1175/files/15_2_9a5580eb-8af8-42e0-b77b-bd003f518627.jpg?v=1783681747" TargetMode="External" Id="rId695" /><Relationship Type="http://schemas.openxmlformats.org/officeDocument/2006/relationships/hyperlink" Target="https://cdn.shopify.com/s/files/1/0072/9101/1175/files/Missrose_Hydramatte_LipGloss.jpg?v=1783681743" TargetMode="External" Id="rId696" /><Relationship Type="http://schemas.openxmlformats.org/officeDocument/2006/relationships/hyperlink" Target="https://cdn.shopify.com/s/files/1/0072/9101/1175/files/Miss_Rose_EverFresh_Makeup_Fixer_-_Miss_Rose_Com_Pk_M2.png?v=1783681763" TargetMode="External" Id="rId697" /><Relationship Type="http://schemas.openxmlformats.org/officeDocument/2006/relationships/hyperlink" Target="https://cdn.shopify.com/s/files/1/0072/9101/1175/files/Miss_Rose_EverFresh_Makeup_Fixer_-_Miss_Rose_Com_Pk_M4.png?v=1783681763" TargetMode="External" Id="rId698" /><Relationship Type="http://schemas.openxmlformats.org/officeDocument/2006/relationships/hyperlink" Target="https://cdn.shopify.com/s/files/1/0072/9101/1175/files/Miss_Rose_EverFresh_Makeup_Fixer_-_Miss_Rose_Com_Pk_M3.png?v=1783681763" TargetMode="External" Id="rId699" /><Relationship Type="http://schemas.openxmlformats.org/officeDocument/2006/relationships/hyperlink" Target="https://cdn.shopify.com/s/files/1/0072/9101/1175/files/Miss_Rose_EverFresh_Makeup_Fixer_-_Miss_Rose_Com_Pk_M1.png?v=1783681763" TargetMode="External" Id="rId700" /><Relationship Type="http://schemas.openxmlformats.org/officeDocument/2006/relationships/hyperlink" Target="https://cdn.shopify.com/s/files/1/0072/9101/1175/files/Missrose_Cream_Blush_missrose.com.pk_shade_card.jpg?v=1783681817" TargetMode="External" Id="rId701" /><Relationship Type="http://schemas.openxmlformats.org/officeDocument/2006/relationships/hyperlink" Target="https://cdn.shopify.com/s/files/1/0072/9101/1175/files/Missrose_Cream_Blush_missrose.com.pk_shade_card.jpg?v=1783681817" TargetMode="External" Id="rId702" /><Relationship Type="http://schemas.openxmlformats.org/officeDocument/2006/relationships/hyperlink" Target="https://cdn.shopify.com/s/files/1/0072/9101/1175/files/Missrose_Cream_Blush_missrose.com.pk_shade_card.jpg?v=1783681817" TargetMode="External" Id="rId703" /><Relationship Type="http://schemas.openxmlformats.org/officeDocument/2006/relationships/hyperlink" Target="https://cdn.shopify.com/s/files/1/0072/9101/1175/files/Missrose_Cream_Blush_missrose.com.pk_shade_card.jpg?v=1783681817" TargetMode="External" Id="rId704" /><Relationship Type="http://schemas.openxmlformats.org/officeDocument/2006/relationships/hyperlink" Target="https://cdn.shopify.com/s/files/1/0072/9101/1175/files/Missrose_Cream_Blush_missrose.com.pk_shade_card.jpg?v=1783681817" TargetMode="External" Id="rId705" /><Relationship Type="http://schemas.openxmlformats.org/officeDocument/2006/relationships/hyperlink" Target="https://cdn.shopify.com/s/files/1/0072/9101/1175/files/Missrose_Cream_Blush_missrose.com.pk_shade_card.jpg?v=1783681817" TargetMode="External" Id="rId706" /><Relationship Type="http://schemas.openxmlformats.org/officeDocument/2006/relationships/hyperlink" Target="https://cdn.shopify.com/s/files/1/0072/9101/1175/files/15.png?v=1783681921" TargetMode="External" Id="rId707" /><Relationship Type="http://schemas.openxmlformats.org/officeDocument/2006/relationships/hyperlink" Target="https://cdn.shopify.com/s/files/1/0072/9101/1175/files/15.png?v=1783681921" TargetMode="External" Id="rId708" /><Relationship Type="http://schemas.openxmlformats.org/officeDocument/2006/relationships/hyperlink" Target="https://cdn.shopify.com/s/files/1/0072/9101/1175/files/15.png?v=1783681921" TargetMode="External" Id="rId709" /><Relationship Type="http://schemas.openxmlformats.org/officeDocument/2006/relationships/hyperlink" Target="https://cdn.shopify.com/s/files/1/0072/9101/1175/files/15.png?v=1783681921" TargetMode="External" Id="rId710" /><Relationship Type="http://schemas.openxmlformats.org/officeDocument/2006/relationships/hyperlink" Target="https://cdn.shopify.com/s/files/1/0072/9101/1175/files/15.png?v=1783681921" TargetMode="External" Id="rId711" /><Relationship Type="http://schemas.openxmlformats.org/officeDocument/2006/relationships/hyperlink" Target="https://cdn.shopify.com/s/files/1/0072/9101/1175/files/15.png?v=1783681921" TargetMode="External" Id="rId712" /><Relationship Type="http://schemas.openxmlformats.org/officeDocument/2006/relationships/hyperlink" Target="https://cdn.shopify.com/s/files/1/0072/9101/1175/files/15.png?v=1783681921" TargetMode="External" Id="rId713" /><Relationship Type="http://schemas.openxmlformats.org/officeDocument/2006/relationships/hyperlink" Target="https://cdn.shopify.com/s/files/1/0072/9101/1175/files/15.png?v=1783681921" TargetMode="External" Id="rId714" /><Relationship Type="http://schemas.openxmlformats.org/officeDocument/2006/relationships/hyperlink" Target="https://cdn.shopify.com/s/files/1/0072/9101/1175/files/16.png?v=1783681921" TargetMode="External" Id="rId715" /><Relationship Type="http://schemas.openxmlformats.org/officeDocument/2006/relationships/hyperlink" Target="https://cdn.shopify.com/s/files/1/0072/9101/1175/files/16.png?v=1783681921" TargetMode="External" Id="rId716" /><Relationship Type="http://schemas.openxmlformats.org/officeDocument/2006/relationships/hyperlink" Target="https://cdn.shopify.com/s/files/1/0072/9101/1175/files/16.png?v=1783681921" TargetMode="External" Id="rId717" /><Relationship Type="http://schemas.openxmlformats.org/officeDocument/2006/relationships/hyperlink" Target="https://cdn.shopify.com/s/files/1/0072/9101/1175/files/16.png?v=1783681921" TargetMode="External" Id="rId718" /><Relationship Type="http://schemas.openxmlformats.org/officeDocument/2006/relationships/hyperlink" Target="https://cdn.shopify.com/s/files/1/0072/9101/1175/files/16.png?v=1783681921" TargetMode="External" Id="rId719" /><Relationship Type="http://schemas.openxmlformats.org/officeDocument/2006/relationships/hyperlink" Target="https://cdn.shopify.com/s/files/1/0072/9101/1175/files/16.png?v=1783681921" TargetMode="External" Id="rId720" /><Relationship Type="http://schemas.openxmlformats.org/officeDocument/2006/relationships/hyperlink" Target="https://cdn.shopify.com/s/files/1/0072/9101/1175/files/16.png?v=1783681921" TargetMode="External" Id="rId721" /><Relationship Type="http://schemas.openxmlformats.org/officeDocument/2006/relationships/hyperlink" Target="https://cdn.shopify.com/s/files/1/0072/9101/1175/files/16.png?v=1783681921" TargetMode="External" Id="rId722" /><Relationship Type="http://schemas.openxmlformats.org/officeDocument/2006/relationships/hyperlink" Target="https://cdn.shopify.com/s/files/1/0072/9101/1175/files/17.png?v=1783681921" TargetMode="External" Id="rId723" /><Relationship Type="http://schemas.openxmlformats.org/officeDocument/2006/relationships/hyperlink" Target="https://cdn.shopify.com/s/files/1/0072/9101/1175/files/17.png?v=1783681921" TargetMode="External" Id="rId724" /><Relationship Type="http://schemas.openxmlformats.org/officeDocument/2006/relationships/hyperlink" Target="https://cdn.shopify.com/s/files/1/0072/9101/1175/files/17.png?v=1783681921" TargetMode="External" Id="rId725" /><Relationship Type="http://schemas.openxmlformats.org/officeDocument/2006/relationships/hyperlink" Target="https://cdn.shopify.com/s/files/1/0072/9101/1175/files/17.png?v=1783681921" TargetMode="External" Id="rId726" /><Relationship Type="http://schemas.openxmlformats.org/officeDocument/2006/relationships/hyperlink" Target="https://cdn.shopify.com/s/files/1/0072/9101/1175/files/17.png?v=1783681921" TargetMode="External" Id="rId727" /><Relationship Type="http://schemas.openxmlformats.org/officeDocument/2006/relationships/hyperlink" Target="https://cdn.shopify.com/s/files/1/0072/9101/1175/files/17.png?v=1783681921" TargetMode="External" Id="rId728" /><Relationship Type="http://schemas.openxmlformats.org/officeDocument/2006/relationships/hyperlink" Target="https://cdn.shopify.com/s/files/1/0072/9101/1175/files/17.png?v=1783681921" TargetMode="External" Id="rId729" /><Relationship Type="http://schemas.openxmlformats.org/officeDocument/2006/relationships/hyperlink" Target="https://cdn.shopify.com/s/files/1/0072/9101/1175/files/17.png?v=1783681921" TargetMode="External" Id="rId730" /><Relationship Type="http://schemas.openxmlformats.org/officeDocument/2006/relationships/hyperlink" Target="https://cdn.shopify.com/s/files/1/0072/9101/1175/files/1_Miss_Rose_Velvet_Luxe_Liquid_Lip_Gloss_-_Miss_Rose_Com_Pk.jpg?v=1783681920" TargetMode="External" Id="rId731" /><Relationship Type="http://schemas.openxmlformats.org/officeDocument/2006/relationships/hyperlink" Target="https://cdn.shopify.com/s/files/1/0072/9101/1175/files/1_Miss_Rose_Velvet_Luxe_Liquid_Lip_Gloss_-_Miss_Rose_Com_Pk.jpg?v=1783681920" TargetMode="External" Id="rId732" /><Relationship Type="http://schemas.openxmlformats.org/officeDocument/2006/relationships/hyperlink" Target="https://cdn.shopify.com/s/files/1/0072/9101/1175/files/1_Miss_Rose_Velvet_Luxe_Liquid_Lip_Gloss_-_Miss_Rose_Com_Pk.jpg?v=1783681920" TargetMode="External" Id="rId733" /><Relationship Type="http://schemas.openxmlformats.org/officeDocument/2006/relationships/hyperlink" Target="https://cdn.shopify.com/s/files/1/0072/9101/1175/files/1_Miss_Rose_Velvet_Luxe_Liquid_Lip_Gloss_-_Miss_Rose_Com_Pk.jpg?v=1783681920" TargetMode="External" Id="rId734" /><Relationship Type="http://schemas.openxmlformats.org/officeDocument/2006/relationships/hyperlink" Target="https://cdn.shopify.com/s/files/1/0072/9101/1175/files/1_Miss_Rose_Velvet_Luxe_Liquid_Lip_Gloss_-_Miss_Rose_Com_Pk.jpg?v=1783681920" TargetMode="External" Id="rId735" /><Relationship Type="http://schemas.openxmlformats.org/officeDocument/2006/relationships/hyperlink" Target="https://cdn.shopify.com/s/files/1/0072/9101/1175/files/1_Miss_Rose_Velvet_Luxe_Liquid_Lip_Gloss_-_Miss_Rose_Com_Pk.jpg?v=1783681920" TargetMode="External" Id="rId736" /><Relationship Type="http://schemas.openxmlformats.org/officeDocument/2006/relationships/hyperlink" Target="https://cdn.shopify.com/s/files/1/0072/9101/1175/files/1_Miss_Rose_Velvet_Luxe_Liquid_Lip_Gloss_-_Miss_Rose_Com_Pk.jpg?v=1783681920" TargetMode="External" Id="rId737" /><Relationship Type="http://schemas.openxmlformats.org/officeDocument/2006/relationships/hyperlink" Target="https://cdn.shopify.com/s/files/1/0072/9101/1175/files/1_Miss_Rose_Velvet_Luxe_Liquid_Lip_Gloss_-_Miss_Rose_Com_Pk.jpg?v=1783681920" TargetMode="External" Id="rId738" /><Relationship Type="http://schemas.openxmlformats.org/officeDocument/2006/relationships/hyperlink" Target="https://cdn.shopify.com/s/files/1/0072/9101/1175/files/Miss_Rose_Velvet_Luxe_Liquid_Lip_Gloss_-_Miss_Rose_Com_Pk_6.jpg?v=1783681919" TargetMode="External" Id="rId739" /><Relationship Type="http://schemas.openxmlformats.org/officeDocument/2006/relationships/hyperlink" Target="https://cdn.shopify.com/s/files/1/0072/9101/1175/files/Miss_Rose_Velvet_Luxe_Liquid_Lip_Gloss_-_Miss_Rose_Com_Pk_6.jpg?v=1783681919" TargetMode="External" Id="rId740" /><Relationship Type="http://schemas.openxmlformats.org/officeDocument/2006/relationships/hyperlink" Target="https://cdn.shopify.com/s/files/1/0072/9101/1175/files/Miss_Rose_Velvet_Luxe_Liquid_Lip_Gloss_-_Miss_Rose_Com_Pk_6.jpg?v=1783681919" TargetMode="External" Id="rId741" /><Relationship Type="http://schemas.openxmlformats.org/officeDocument/2006/relationships/hyperlink" Target="https://cdn.shopify.com/s/files/1/0072/9101/1175/files/Miss_Rose_Velvet_Luxe_Liquid_Lip_Gloss_-_Miss_Rose_Com_Pk_6.jpg?v=1783681919" TargetMode="External" Id="rId742" /><Relationship Type="http://schemas.openxmlformats.org/officeDocument/2006/relationships/hyperlink" Target="https://cdn.shopify.com/s/files/1/0072/9101/1175/files/Miss_Rose_Velvet_Luxe_Liquid_Lip_Gloss_-_Miss_Rose_Com_Pk_6.jpg?v=1783681919" TargetMode="External" Id="rId743" /><Relationship Type="http://schemas.openxmlformats.org/officeDocument/2006/relationships/hyperlink" Target="https://cdn.shopify.com/s/files/1/0072/9101/1175/files/Miss_Rose_Velvet_Luxe_Liquid_Lip_Gloss_-_Miss_Rose_Com_Pk_6.jpg?v=1783681919" TargetMode="External" Id="rId744" /><Relationship Type="http://schemas.openxmlformats.org/officeDocument/2006/relationships/hyperlink" Target="https://cdn.shopify.com/s/files/1/0072/9101/1175/files/Miss_Rose_Velvet_Luxe_Liquid_Lip_Gloss_-_Miss_Rose_Com_Pk_6.jpg?v=1783681919" TargetMode="External" Id="rId745" /><Relationship Type="http://schemas.openxmlformats.org/officeDocument/2006/relationships/hyperlink" Target="https://cdn.shopify.com/s/files/1/0072/9101/1175/files/Miss_Rose_Velvet_Luxe_Liquid_Lip_Gloss_-_Miss_Rose_Com_Pk_6.jpg?v=1783681919" TargetMode="External" Id="rId746" /><Relationship Type="http://schemas.openxmlformats.org/officeDocument/2006/relationships/hyperlink" Target="https://cdn.shopify.com/s/files/1/0072/9101/1175/files/Miss_Rose_Velvet_Luxe_Liquid_Lip_Glo.jpg?v=1783681920" TargetMode="External" Id="rId747" /><Relationship Type="http://schemas.openxmlformats.org/officeDocument/2006/relationships/hyperlink" Target="https://cdn.shopify.com/s/files/1/0072/9101/1175/files/Miss_Rose_Velvet_Luxe_Liquid_Lip_Glo.jpg?v=1783681920" TargetMode="External" Id="rId748" /><Relationship Type="http://schemas.openxmlformats.org/officeDocument/2006/relationships/hyperlink" Target="https://cdn.shopify.com/s/files/1/0072/9101/1175/files/Miss_Rose_Velvet_Luxe_Liquid_Lip_Glo.jpg?v=1783681920" TargetMode="External" Id="rId749" /><Relationship Type="http://schemas.openxmlformats.org/officeDocument/2006/relationships/hyperlink" Target="https://cdn.shopify.com/s/files/1/0072/9101/1175/files/Miss_Rose_Velvet_Luxe_Liquid_Lip_Glo.jpg?v=1783681920" TargetMode="External" Id="rId750" /><Relationship Type="http://schemas.openxmlformats.org/officeDocument/2006/relationships/hyperlink" Target="https://cdn.shopify.com/s/files/1/0072/9101/1175/files/Miss_Rose_Velvet_Luxe_Liquid_Lip_Glo.jpg?v=1783681920" TargetMode="External" Id="rId751" /><Relationship Type="http://schemas.openxmlformats.org/officeDocument/2006/relationships/hyperlink" Target="https://cdn.shopify.com/s/files/1/0072/9101/1175/files/Miss_Rose_Velvet_Luxe_Liquid_Lip_Glo.jpg?v=1783681920" TargetMode="External" Id="rId752" /><Relationship Type="http://schemas.openxmlformats.org/officeDocument/2006/relationships/hyperlink" Target="https://cdn.shopify.com/s/files/1/0072/9101/1175/files/Miss_Rose_Velvet_Luxe_Liquid_Lip_Glo.jpg?v=1783681920" TargetMode="External" Id="rId753" /><Relationship Type="http://schemas.openxmlformats.org/officeDocument/2006/relationships/hyperlink" Target="https://cdn.shopify.com/s/files/1/0072/9101/1175/files/Miss_Rose_Velvet_Luxe_Liquid_Lip_Glo.jpg?v=1783681920" TargetMode="External" Id="rId754" /><Relationship Type="http://schemas.openxmlformats.org/officeDocument/2006/relationships/hyperlink" Target="https://cdn.shopify.com/s/files/1/0072/9101/1175/files/Miss_Rose_Lash_Waterproof_Mascara.png?v=1783681852" TargetMode="External" Id="rId755" /><Relationship Type="http://schemas.openxmlformats.org/officeDocument/2006/relationships/hyperlink" Target="https://cdn.shopify.com/s/files/1/0072/9101/1175/files/Miss_Rose_Lash_Mascara_-_Miss_Rose_Com_Pk.png?v=1783681852" TargetMode="External" Id="rId756" /><Relationship Type="http://schemas.openxmlformats.org/officeDocument/2006/relationships/hyperlink" Target="https://cdn.shopify.com/s/files/1/0072/9101/1175/files/Infinity_Lash_Waterproof_Mascara_-_Miss_Rose_Com_Pk.png?v=1783681853" TargetMode="External" Id="rId757" /><Relationship Type="http://schemas.openxmlformats.org/officeDocument/2006/relationships/hyperlink" Target="https://cdn.shopify.com/s/files/1/0072/9101/1175/files/Miss_Rose_Com_Pk_Cooling_Water_Jelly_Tint.jpg?v=1783681892" TargetMode="External" Id="rId758" /><Relationship Type="http://schemas.openxmlformats.org/officeDocument/2006/relationships/hyperlink" Target="https://cdn.shopify.com/s/files/1/0072/9101/1175/files/Miss_Rose_Com_Pk_Cooling_Water_Jelly_Tint.jpg?v=1783681892" TargetMode="External" Id="rId759" /><Relationship Type="http://schemas.openxmlformats.org/officeDocument/2006/relationships/hyperlink" Target="https://cdn.shopify.com/s/files/1/0072/9101/1175/files/Miss_Rose_Com_Pk_Cooling_Water_Jelly_Tint.jpg?v=1783681892" TargetMode="External" Id="rId760" /><Relationship Type="http://schemas.openxmlformats.org/officeDocument/2006/relationships/hyperlink" Target="https://cdn.shopify.com/s/files/1/0072/9101/1175/files/Miss_Rose_Com_Pk_Cooling_Water_Jelly_Tint.jpg?v=1783681892" TargetMode="External" Id="rId761" /><Relationship Type="http://schemas.openxmlformats.org/officeDocument/2006/relationships/hyperlink" Target="https://cdn.shopify.com/s/files/1/0072/9101/1175/files/WhatsAppImage2024-10-08at03.00.37_1.jpg?v=1783681926" TargetMode="External" Id="rId762" /><Relationship Type="http://schemas.openxmlformats.org/officeDocument/2006/relationships/hyperlink" Target="https://cdn.shopify.com/s/files/1/0072/9101/1175/files/WhatsAppImage2024-10-08at03.00.28_2.jpg?v=1783681927" TargetMode="External" Id="rId763" /><Relationship Type="http://schemas.openxmlformats.org/officeDocument/2006/relationships/hyperlink" Target="https://cdn.shopify.com/s/files/1/0072/9101/1175/files/Lip_gloss_-_Miss_Rose_Com_Pk.jpg?v=1783681945" TargetMode="External" Id="rId764" /><Relationship Type="http://schemas.openxmlformats.org/officeDocument/2006/relationships/hyperlink" Target="https://cdn.shopify.com/s/files/1/0072/9101/1175/files/Miss_Rose_Silver_Angelic_Matte.jpg?v=1783681945" TargetMode="External" Id="rId765" /><Relationship Type="http://schemas.openxmlformats.org/officeDocument/2006/relationships/hyperlink" Target="https://cdn.shopify.com/s/files/1/0072/9101/1175/files/Lip_gloss_-_Miss_Rose_Com_Pk.jpg?v=1783681945" TargetMode="External" Id="rId766" /><Relationship Type="http://schemas.openxmlformats.org/officeDocument/2006/relationships/hyperlink" Target="https://cdn.shopify.com/s/files/1/0072/9101/1175/files/Lip_gloss_-_Miss_Rose_Com_Pk.jpg?v=1783681945" TargetMode="External" Id="rId767" /><Relationship Type="http://schemas.openxmlformats.org/officeDocument/2006/relationships/hyperlink" Target="https://cdn.shopify.com/s/files/1/0072/9101/1175/files/Lip_gloss_-_Miss_Rose_Com_Pk.jpg?v=1783681945" TargetMode="External" Id="rId768" /><Relationship Type="http://schemas.openxmlformats.org/officeDocument/2006/relationships/hyperlink" Target="https://cdn.shopify.com/s/files/1/0072/9101/1175/files/Miss_Rose_Silver_Angelic_Matte_Lip_gloss_-_Miss_Rose_Com_Pk_shade_card.jpg?v=1783681945" TargetMode="External" Id="rId769" /><Relationship Type="http://schemas.openxmlformats.org/officeDocument/2006/relationships/hyperlink" Target="https://cdn.shopify.com/s/files/1/0072/9101/1175/files/Miss_Rose_Silver_Angelic_Matte_Lip_gloss_-_Miss_Rose_Com_Pk_shade_card.jpg?v=1783681945" TargetMode="External" Id="rId770" /><Relationship Type="http://schemas.openxmlformats.org/officeDocument/2006/relationships/hyperlink" Target="https://cdn.shopify.com/s/files/1/0072/9101/1175/files/Miss_Rose_Silver_Angelic_Matte_Lip_gloss_-_Miss_Rose_Com_Pk_shade_card.jpg?v=1783681945" TargetMode="External" Id="rId771" /><Relationship Type="http://schemas.openxmlformats.org/officeDocument/2006/relationships/hyperlink" Target="https://cdn.shopify.com/s/files/1/0072/9101/1175/files/Miss_Rose_Silver_Angelic_Matte_Lip_gloss_-_Miss_Rose_Com_Pk_shade_card.jpg?v=1783681945" TargetMode="External" Id="rId772" /><Relationship Type="http://schemas.openxmlformats.org/officeDocument/2006/relationships/hyperlink" Target="https://cdn.shopify.com/s/files/1/0072/9101/1175/files/Miss_Rose_Silver_Angelic_Matte_Lip_gloss_-_Miss_Rose_Com_Pk_shade_card.jpg?v=1783681945" TargetMode="External" Id="rId773" /><Relationship Type="http://schemas.openxmlformats.org/officeDocument/2006/relationships/hyperlink" Target="https://cdn.shopify.com/s/files/1/0072/9101/1175/files/Miss_Rose_Silver_Angelic_Matte_Lip_gloss_-_Miss_Rose_Com_Pk_shade_card.jpg?v=1783681945" TargetMode="External" Id="rId774" /><Relationship Type="http://schemas.openxmlformats.org/officeDocument/2006/relationships/hyperlink" Target="https://cdn.shopify.com/s/files/1/0072/9101/1175/files/Miss_Rose_Silver_Angelic_Matte_Lip_gloss_-_Miss_Rose_Com_Pk_shade_card.jpg?v=1783681945" TargetMode="External" Id="rId775" /><Relationship Type="http://schemas.openxmlformats.org/officeDocument/2006/relationships/hyperlink" Target="https://cdn.shopify.com/s/files/1/0072/9101/1175/files/Miss_Rose_Silver_Angelic_Matte_Lip_gloss_-_Miss_Rose_Com_Pk_shade_card.jpg?v=1783681945" TargetMode="External" Id="rId776" /><Relationship Type="http://schemas.openxmlformats.org/officeDocument/2006/relationships/hyperlink" Target="https://cdn.shopify.com/s/files/1/0072/9101/1175/files/Miss_Rose_Silver_Angelic_Matte.jpg?v=1783681945" TargetMode="External" Id="rId777" /><Relationship Type="http://schemas.openxmlformats.org/officeDocument/2006/relationships/hyperlink" Target="https://cdn.shopify.com/s/files/1/0072/9101/1175/files/Miss_Rose_Silver_Angelic_Matte.jpg?v=1783681945" TargetMode="External" Id="rId778" /><Relationship Type="http://schemas.openxmlformats.org/officeDocument/2006/relationships/hyperlink" Target="https://cdn.shopify.com/s/files/1/0072/9101/1175/files/Miss_Rose_Silver_Angelic_Matte.jpg?v=1783681945" TargetMode="External" Id="rId779" /><Relationship Type="http://schemas.openxmlformats.org/officeDocument/2006/relationships/hyperlink" Target="https://cdn.shopify.com/s/files/1/0072/9101/1175/files/Miss_Rose_Silver_Angelic_Matte.jpg?v=1783681945" TargetMode="External" Id="rId780" /><Relationship Type="http://schemas.openxmlformats.org/officeDocument/2006/relationships/hyperlink" Target="https://cdn.shopify.com/s/files/1/0072/9101/1175/files/Miss_Rose_Silver_Angelic_Matte.jpg?v=1783681945" TargetMode="External" Id="rId781" /><Relationship Type="http://schemas.openxmlformats.org/officeDocument/2006/relationships/hyperlink" Target="https://cdn.shopify.com/s/files/1/0072/9101/1175/files/Miss_Rose_Silver_Angelic_Matte.jpg?v=1783681945" TargetMode="External" Id="rId782" /><Relationship Type="http://schemas.openxmlformats.org/officeDocument/2006/relationships/hyperlink" Target="https://cdn.shopify.com/s/files/1/0072/9101/1175/files/Miss_Rose_Silver_Angelic_Matte.jpg?v=1783681945" TargetMode="External" Id="rId783" /><Relationship Type="http://schemas.openxmlformats.org/officeDocument/2006/relationships/hyperlink" Target="https://cdn.shopify.com/s/files/1/0072/9101/1175/files/Lip_gloss_-_Miss_Rose_Com_Pk.jpg?v=1783681945" TargetMode="External" Id="rId784" /><Relationship Type="http://schemas.openxmlformats.org/officeDocument/2006/relationships/hyperlink" Target="https://cdn.shopify.com/s/files/1/0072/9101/1175/files/Lip_gloss_-_Miss_Rose_Com_Pk.jpg?v=1783681945" TargetMode="External" Id="rId785" /><Relationship Type="http://schemas.openxmlformats.org/officeDocument/2006/relationships/hyperlink" Target="https://cdn.shopify.com/s/files/1/0072/9101/1175/files/Lip_gloss_-_Miss_Rose_Com_Pk.jpg?v=1783681945" TargetMode="External" Id="rId786" /><Relationship Type="http://schemas.openxmlformats.org/officeDocument/2006/relationships/hyperlink" Target="https://cdn.shopify.com/s/files/1/0072/9101/1175/files/Lip_gloss_-_Miss_Rose_Com_Pk.jpg?v=1783681945" TargetMode="External" Id="rId787" /><Relationship Type="http://schemas.openxmlformats.org/officeDocument/2006/relationships/hyperlink" Target="https://cdn.shopify.com/s/files/1/0072/9101/1175/files/Miss_Rose_Dual-Ended_Matte_Lipstick_Lip_Gloss_-_Miss_Rose_Com_Pk_84.jpg?v=1783682047" TargetMode="External" Id="rId788" /><Relationship Type="http://schemas.openxmlformats.org/officeDocument/2006/relationships/hyperlink" Target="https://cdn.shopify.com/s/files/1/0072/9101/1175/files/Miss_Rose_Dual-Ended_Matte_Lipstick_Lip_Gloss_-_Miss_Rose_Com_Pk_84.jpg?v=1783682047" TargetMode="External" Id="rId789" /><Relationship Type="http://schemas.openxmlformats.org/officeDocument/2006/relationships/hyperlink" Target="https://cdn.shopify.com/s/files/1/0072/9101/1175/files/Miss_Rose_Dual-Ended_Matte_Lipstick_Lip_Gloss_-_Miss_Rose_Com_Pk_84.jpg?v=1783682047" TargetMode="External" Id="rId790" /><Relationship Type="http://schemas.openxmlformats.org/officeDocument/2006/relationships/hyperlink" Target="https://cdn.shopify.com/s/files/1/0072/9101/1175/files/Miss_Rose_Dual-Ended_Matte_Lipstick_Lip_Gloss_-_Miss_Rose_Com_Pk_84.jpg?v=1783682047" TargetMode="External" Id="rId791" /><Relationship Type="http://schemas.openxmlformats.org/officeDocument/2006/relationships/hyperlink" Target="https://cdn.shopify.com/s/files/1/0072/9101/1175/files/Miss_Rose_Dual-Ended_Matte_Lipstick_Lip_Gloss_-_Miss_Rose_Com_Pk_82.jpg?v=1783682048" TargetMode="External" Id="rId792" /><Relationship Type="http://schemas.openxmlformats.org/officeDocument/2006/relationships/hyperlink" Target="https://cdn.shopify.com/s/files/1/0072/9101/1175/files/Miss_Rose_Dual-Ended_Matte_Lipstick_Lip_Gloss_-_Miss_Rose_Com_Pk_82.jpg?v=1783682048" TargetMode="External" Id="rId793" /><Relationship Type="http://schemas.openxmlformats.org/officeDocument/2006/relationships/hyperlink" Target="https://cdn.shopify.com/s/files/1/0072/9101/1175/files/Miss_Rose_Dual-Ended_Matte_Lipstick_Lip_Gloss_-_Miss_Rose_Com_Pk_82.jpg?v=1783682048" TargetMode="External" Id="rId794" /><Relationship Type="http://schemas.openxmlformats.org/officeDocument/2006/relationships/hyperlink" Target="https://cdn.shopify.com/s/files/1/0072/9101/1175/files/Miss_Rose_Dual-Ended_Matte_Lipstick_Lip_Gloss_-_Miss_Rose_Com_Pk_82.jpg?v=1783682048" TargetMode="External" Id="rId795" /><Relationship Type="http://schemas.openxmlformats.org/officeDocument/2006/relationships/hyperlink" Target="https://cdn.shopify.com/s/files/1/0072/9101/1175/files/Miss_Rose_Dual-Ended_Matte_Lipstick_Lip_Gloss_-_Miss_Rose_Com_Pk_83.jpg?v=1783682048" TargetMode="External" Id="rId796" /><Relationship Type="http://schemas.openxmlformats.org/officeDocument/2006/relationships/hyperlink" Target="https://cdn.shopify.com/s/files/1/0072/9101/1175/files/Miss_Rose_Dual-Ended_Matte_Lipstick_Lip_Gloss_-_Miss_Rose_Com_Pk_83.jpg?v=1783682048" TargetMode="External" Id="rId797" /><Relationship Type="http://schemas.openxmlformats.org/officeDocument/2006/relationships/hyperlink" Target="https://cdn.shopify.com/s/files/1/0072/9101/1175/files/Miss_Rose_Dual-Ended_Matte_Lipstick_Lip_Gloss_-_Miss_Rose_Com_Pk_83.jpg?v=1783682048" TargetMode="External" Id="rId798" /><Relationship Type="http://schemas.openxmlformats.org/officeDocument/2006/relationships/hyperlink" Target="https://cdn.shopify.com/s/files/1/0072/9101/1175/files/Miss_Rose_Dual-Ended_Matte_Lipstick_Lip_Gloss_-_Miss_Rose_Com_Pk_83.jpg?v=1783682048" TargetMode="External" Id="rId799" /><Relationship Type="http://schemas.openxmlformats.org/officeDocument/2006/relationships/hyperlink" Target="https://cdn.shopify.com/s/files/1/0072/9101/1175/files/2_1_de9e1262-732c-41e7-8d02-b1b579adb66d.jpg?v=1783682081" TargetMode="External" Id="rId800" /><Relationship Type="http://schemas.openxmlformats.org/officeDocument/2006/relationships/hyperlink" Target="https://cdn.shopify.com/s/files/1/0072/9101/1175/files/2_1_de9e1262-732c-41e7-8d02-b1b579adb66d.jpg?v=1783682081" TargetMode="External" Id="rId801" /><Relationship Type="http://schemas.openxmlformats.org/officeDocument/2006/relationships/hyperlink" Target="https://cdn.shopify.com/s/files/1/0072/9101/1175/files/2_1_de9e1262-732c-41e7-8d02-b1b579adb66d.jpg?v=1783682081" TargetMode="External" Id="rId802" /><Relationship Type="http://schemas.openxmlformats.org/officeDocument/2006/relationships/hyperlink" Target="https://cdn.shopify.com/s/files/1/0072/9101/1175/files/2_1_de9e1262-732c-41e7-8d02-b1b579adb66d.jpg?v=1783682081" TargetMode="External" Id="rId803" /><Relationship Type="http://schemas.openxmlformats.org/officeDocument/2006/relationships/hyperlink" Target="https://cdn.shopify.com/s/files/1/0072/9101/1175/files/2_1_de9e1262-732c-41e7-8d02-b1b579adb66d.jpg?v=1783682081" TargetMode="External" Id="rId804" /><Relationship Type="http://schemas.openxmlformats.org/officeDocument/2006/relationships/hyperlink" Target="https://cdn.shopify.com/s/files/1/0072/9101/1175/files/2_1_de9e1262-732c-41e7-8d02-b1b579adb66d.jpg?v=1783682081" TargetMode="External" Id="rId805" /><Relationship Type="http://schemas.openxmlformats.org/officeDocument/2006/relationships/hyperlink" Target="https://cdn.shopify.com/s/files/1/0072/9101/1175/files/2_1_de9e1262-732c-41e7-8d02-b1b579adb66d.jpg?v=1783682081" TargetMode="External" Id="rId806" /><Relationship Type="http://schemas.openxmlformats.org/officeDocument/2006/relationships/hyperlink" Target="https://cdn.shopify.com/s/files/1/0072/9101/1175/files/Miss_Rose_Nude_Baked_highlighter.png?v=1783682102" TargetMode="External" Id="rId807" /><Relationship Type="http://schemas.openxmlformats.org/officeDocument/2006/relationships/hyperlink" Target="https://cdn.shopify.com/s/files/1/0072/9101/1175/files/Miss_Rose_Nude_Baked_highlighter.png?v=1783682102" TargetMode="External" Id="rId808" /><Relationship Type="http://schemas.openxmlformats.org/officeDocument/2006/relationships/hyperlink" Target="https://cdn.shopify.com/s/files/1/0072/9101/1175/files/Miss_Rose_Nude_Baked_highlighter.png?v=1783682102" TargetMode="External" Id="rId809" /><Relationship Type="http://schemas.openxmlformats.org/officeDocument/2006/relationships/hyperlink" Target="https://cdn.shopify.com/s/files/1/0072/9101/1175/files/Miss_Rose_Nude_Baked_highlighter.png?v=1783682102" TargetMode="External" Id="rId810" /><Relationship Type="http://schemas.openxmlformats.org/officeDocument/2006/relationships/hyperlink" Target="https://cdn.shopify.com/s/files/1/0072/9101/1175/files/Miss_Rose_Nude_Baked_highlighter.png?v=1783682102" TargetMode="External" Id="rId811" /><Relationship Type="http://schemas.openxmlformats.org/officeDocument/2006/relationships/hyperlink" Target="https://cdn.shopify.com/s/files/1/0072/9101/1175/files/Miss_Rose_Nude_Baked_highlighter.png?v=1783682102" TargetMode="External" Id="rId812" /><Relationship Type="http://schemas.openxmlformats.org/officeDocument/2006/relationships/hyperlink" Target="https://cdn.shopify.com/s/files/1/0072/9101/1175/files/Miss_Rose_Nude_Baked_highlighter.png?v=1783682102" TargetMode="External" Id="rId813" /><Relationship Type="http://schemas.openxmlformats.org/officeDocument/2006/relationships/hyperlink" Target="https://cdn.shopify.com/s/files/1/0072/9101/1175/files/Miss_Rose_Nude_Baked_highlighter.png?v=1783682102" TargetMode="External" Id="rId814" /><Relationship Type="http://schemas.openxmlformats.org/officeDocument/2006/relationships/hyperlink" Target="https://cdn.shopify.com/s/files/1/0072/9101/1175/files/Miss_Rose_Nude_Baked_highlighter.png?v=1783682102" TargetMode="External" Id="rId815" /><Relationship Type="http://schemas.openxmlformats.org/officeDocument/2006/relationships/hyperlink" Target="https://cdn.shopify.com/s/files/1/0072/9101/1175/files/Miss_Rose_Nude_Baked_highlighter.png?v=1783682102" TargetMode="External" Id="rId816" /><Relationship Type="http://schemas.openxmlformats.org/officeDocument/2006/relationships/hyperlink" Target="https://cdn.shopify.com/s/files/1/0072/9101/1175/files/Missrose_LuxeLine_Lip_Duo.jpg?v=1783682090" TargetMode="External" Id="rId817" /><Relationship Type="http://schemas.openxmlformats.org/officeDocument/2006/relationships/hyperlink" Target="https://cdn.shopify.com/s/files/1/0072/9101/1175/files/LuxeLine_Lip_Duo_Missrose.com.pk.jpg?v=1783682090" TargetMode="External" Id="rId818" /><Relationship Type="http://schemas.openxmlformats.org/officeDocument/2006/relationships/hyperlink" Target="https://cdn.shopify.com/s/files/1/0072/9101/1175/files/LuxeLine_Lip_Duo_Missrose.com.pk.jpg?v=1783682090" TargetMode="External" Id="rId819" /><Relationship Type="http://schemas.openxmlformats.org/officeDocument/2006/relationships/hyperlink" Target="https://cdn.shopify.com/s/files/1/0072/9101/1175/files/Missrose_LuxeLine_Lip_Duo.jpg?v=1783682090" TargetMode="External" Id="rId820" /><Relationship Type="http://schemas.openxmlformats.org/officeDocument/2006/relationships/hyperlink" Target="https://cdn.shopify.com/s/files/1/0072/9101/1175/files/Missrose_LuxeLine_Lip_Duo_Missrose.jpg?v=1783682090" TargetMode="External" Id="rId821" /><Relationship Type="http://schemas.openxmlformats.org/officeDocument/2006/relationships/hyperlink" Target="https://cdn.shopify.com/s/files/1/0072/9101/1175/files/LuxeLine_Lip_Duo_Missrose.com.pk.jpg?v=1783682090" TargetMode="External" Id="rId822" /><Relationship Type="http://schemas.openxmlformats.org/officeDocument/2006/relationships/hyperlink" Target="https://cdn.shopify.com/s/files/1/0072/9101/1175/files/Missrose_LuxeLine_Lip_Duo.jpg?v=1783682090" TargetMode="External" Id="rId823" /><Relationship Type="http://schemas.openxmlformats.org/officeDocument/2006/relationships/hyperlink" Target="https://cdn.shopify.com/s/files/1/0072/9101/1175/files/LuxeLine_Lip_Duo_Missrose.com.pk.jpg?v=1783682090" TargetMode="External" Id="rId824" /><Relationship Type="http://schemas.openxmlformats.org/officeDocument/2006/relationships/hyperlink" Target="https://cdn.shopify.com/s/files/1/0072/9101/1175/files/Missrose_LuxeLine_Lip_Duo_Missrose.jpg?v=1783682090" TargetMode="External" Id="rId825" /><Relationship Type="http://schemas.openxmlformats.org/officeDocument/2006/relationships/hyperlink" Target="https://cdn.shopify.com/s/files/1/0072/9101/1175/files/Missrose_LuxeLine_Lip_Duo.jpg?v=1783682090" TargetMode="External" Id="rId826" /><Relationship Type="http://schemas.openxmlformats.org/officeDocument/2006/relationships/hyperlink" Target="https://cdn.shopify.com/s/files/1/0072/9101/1175/files/LuxeLine_Lip_Duo_Missrose.com.pk.jpg?v=1783682090" TargetMode="External" Id="rId827" /><Relationship Type="http://schemas.openxmlformats.org/officeDocument/2006/relationships/hyperlink" Target="https://cdn.shopify.com/s/files/1/0072/9101/1175/files/Missrose_LuxeLine_Lip_Duo_Missrose.jpg?v=1783682090" TargetMode="External" Id="rId828" /><Relationship Type="http://schemas.openxmlformats.org/officeDocument/2006/relationships/hyperlink" Target="https://cdn.shopify.com/s/files/1/0072/9101/1175/files/Missrose_LuxeLine_Lip_Duo_Missrose.jpg?v=1783682090" TargetMode="External" Id="rId829" /><Relationship Type="http://schemas.openxmlformats.org/officeDocument/2006/relationships/hyperlink" Target="https://cdn.shopify.com/s/files/1/0072/9101/1175/files/Missrose_LuxeLine_Lip_Duo_Missrose.jpg?v=1783682090" TargetMode="External" Id="rId830" /><Relationship Type="http://schemas.openxmlformats.org/officeDocument/2006/relationships/hyperlink" Target="https://cdn.shopify.com/s/files/1/0072/9101/1175/files/Missrose_LuxeLine_Lip_Duo_Missrose.jpg?v=1783682090" TargetMode="External" Id="rId831" /><Relationship Type="http://schemas.openxmlformats.org/officeDocument/2006/relationships/hyperlink" Target="https://cdn.shopify.com/s/files/1/0072/9101/1175/files/Missrose_LuxeLine_Lip_Duo_Missrose.jpg?v=1783682090" TargetMode="External" Id="rId832" /><Relationship Type="http://schemas.openxmlformats.org/officeDocument/2006/relationships/hyperlink" Target="https://cdn.shopify.com/s/files/1/0072/9101/1175/files/LuxeLine_Lip_Duo_Missrose.com.pk.jpg?v=1783682090" TargetMode="External" Id="rId833" /><Relationship Type="http://schemas.openxmlformats.org/officeDocument/2006/relationships/hyperlink" Target="https://cdn.shopify.com/s/files/1/0072/9101/1175/files/Missrose_LuxeLine_Lip_Duo.jpg?v=1783682090" TargetMode="External" Id="rId834" /><Relationship Type="http://schemas.openxmlformats.org/officeDocument/2006/relationships/hyperlink" Target="https://cdn.shopify.com/s/files/1/0072/9101/1175/files/Missrose_LuxeLine_Lip_Duo_Missrose.jpg?v=1783682090" TargetMode="External" Id="rId835" /><Relationship Type="http://schemas.openxmlformats.org/officeDocument/2006/relationships/hyperlink" Target="https://cdn.shopify.com/s/files/1/0072/9101/1175/files/Missrose_LuxeLine_Lip_Duo.jpg?v=1783682090" TargetMode="External" Id="rId836" /><Relationship Type="http://schemas.openxmlformats.org/officeDocument/2006/relationships/hyperlink" Target="https://cdn.shopify.com/s/files/1/0072/9101/1175/files/LuxeLine_Lip_Duo_Missrose.com.pk.jpg?v=1783682090" TargetMode="External" Id="rId837" /><Relationship Type="http://schemas.openxmlformats.org/officeDocument/2006/relationships/hyperlink" Target="https://cdn.shopify.com/s/files/1/0072/9101/1175/files/Missrose_LuxeLine_Lip_Duo.jpg?v=1783682090" TargetMode="External" Id="rId838" /><Relationship Type="http://schemas.openxmlformats.org/officeDocument/2006/relationships/hyperlink" Target="https://cdn.shopify.com/s/files/1/0072/9101/1175/files/LuxeLine_Lip_Duo_Missrose.com.pk.jpg?v=1783682090" TargetMode="External" Id="rId839" /><Relationship Type="http://schemas.openxmlformats.org/officeDocument/2006/relationships/hyperlink" Target="https://cdn.shopify.com/s/files/1/0072/9101/1175/files/Missrose_LuxeLine_Lip_Duo.jpg?v=1783682090" TargetMode="External" Id="rId840" /><Relationship Type="http://schemas.openxmlformats.org/officeDocument/2006/relationships/hyperlink" Target="https://cdn.shopify.com/s/files/1/0072/9101/1175/files/9lvf0xpq9anz7s31706324532.jpg?v=1750913673" TargetMode="External" Id="rId841" /><Relationship Type="http://schemas.openxmlformats.org/officeDocument/2006/relationships/hyperlink" Target="https://cdn.shopify.com/s/files/1/0072/9101/1175/files/o1dxhsqxnp8g6fe1706324532.jpg?v=1750913673" TargetMode="External" Id="rId842" /><Relationship Type="http://schemas.openxmlformats.org/officeDocument/2006/relationships/hyperlink" Target="https://cdn.shopify.com/s/files/1/0072/9101/1175/files/Miss_Rose_Com_Pk-Contour_Plus_Concealer_Stick.jpg?v=1773292325" TargetMode="External" Id="rId843" /><Relationship Type="http://schemas.openxmlformats.org/officeDocument/2006/relationships/hyperlink" Target="https://cdn.shopify.com/s/files/1/0072/9101/1175/files/Miss_Rose_Com_Pk-Contour_Plus_Concealer_Stick.jpg?v=1773292325" TargetMode="External" Id="rId844" /><Relationship Type="http://schemas.openxmlformats.org/officeDocument/2006/relationships/hyperlink" Target="https://cdn.shopify.com/s/files/1/0072/9101/1175/files/Miss_Rose_Com_Pk-Contour_Plus_Concealer_Stick.jpg?v=1773292325" TargetMode="External" Id="rId845" /><Relationship Type="http://schemas.openxmlformats.org/officeDocument/2006/relationships/hyperlink" Target="https://cdn.shopify.com/s/files/1/0072/9101/1175/files/Miss_Rose_Com_Pk-Contour_Plus_Concealer_Stick.jpg?v=1773292325" TargetMode="External" Id="rId846" /><Relationship Type="http://schemas.openxmlformats.org/officeDocument/2006/relationships/hyperlink" Target="https://cdn.shopify.com/s/files/1/0072/9101/1175/files/Miss_Rose_Com_Pk-Contour_Plus_Concealer_Stick.jpg?v=1773292325" TargetMode="External" Id="rId847" /><Relationship Type="http://schemas.openxmlformats.org/officeDocument/2006/relationships/hyperlink" Target="https://cdn.shopify.com/s/files/1/0072/9101/1175/files/Miss_Rose_Com_Pk-Contour_Plus_Concealer_Stick.jpg?v=1773292325" TargetMode="External" Id="rId848" /><Relationship Type="http://schemas.openxmlformats.org/officeDocument/2006/relationships/hyperlink" Target="https://cdn.shopify.com/s/files/1/0072/9101/1175/files/Miss_Rose_Luxurious_Gilded_Cuboid_Silky_Foundation_-_Miss_Rose_Com_Pk.png?v=1771327440" TargetMode="External" Id="rId849" /><Relationship Type="http://schemas.openxmlformats.org/officeDocument/2006/relationships/hyperlink" Target="https://cdn.shopify.com/s/files/1/0072/9101/1175/files/Miss_Rose_Luxurious_Gilded_Cuboid_Silky_Foundation_-_Miss_Rose_Com_Pk.png?v=1771327440" TargetMode="External" Id="rId850" /><Relationship Type="http://schemas.openxmlformats.org/officeDocument/2006/relationships/hyperlink" Target="https://cdn.shopify.com/s/files/1/0072/9101/1175/files/Miss_Rose_Luxurious_Gilded_Cuboid_Silky_Foundation_-_Miss_Rose_Com_Pk.png?v=1771327440" TargetMode="External" Id="rId851" /><Relationship Type="http://schemas.openxmlformats.org/officeDocument/2006/relationships/hyperlink" Target="https://cdn.shopify.com/s/files/1/0072/9101/1175/files/Miss_Rose_Luxurious_Gilded_Cuboid_Silky_Foundation_-_Miss_Rose_Com_Pk.png?v=1771327440" TargetMode="External" Id="rId852" /><Relationship Type="http://schemas.openxmlformats.org/officeDocument/2006/relationships/hyperlink" Target="https://cdn.shopify.com/s/files/1/0072/9101/1175/files/Miss_Rose_Unique_Double_Wear_Liquid_Foundation_-_Miss_Rose_Com_Pk_shade_ard.jpg?v=1770965619" TargetMode="External" Id="rId853" /><Relationship Type="http://schemas.openxmlformats.org/officeDocument/2006/relationships/hyperlink" Target="https://cdn.shopify.com/s/files/1/0072/9101/1175/files/Miss_Rose_Unique_Double_Wear_Liquid_Foundation_-_Miss_Rose_Com_Pk_shade_ard.jpg?v=1770965619" TargetMode="External" Id="rId854" /><Relationship Type="http://schemas.openxmlformats.org/officeDocument/2006/relationships/hyperlink" Target="https://cdn.shopify.com/s/files/1/0072/9101/1175/files/Miss_Rose_Unique_Double_Wear_Liquid_Foundation_-_Miss_Rose_Com_Pk_shade_ard.jpg?v=1770965619" TargetMode="External" Id="rId855" /><Relationship Type="http://schemas.openxmlformats.org/officeDocument/2006/relationships/hyperlink" Target="https://cdn.shopify.com/s/files/1/0072/9101/1175/files/Miss_Rose_Unique_Double_Wear_Liquid_Foundation_-_Miss_Rose_Com_Pk_shade_ard.jpg?v=1770965619" TargetMode="External" Id="rId856" /><Relationship Type="http://schemas.openxmlformats.org/officeDocument/2006/relationships/hyperlink" Target="https://cdn.shopify.com/s/files/1/0072/9101/1175/files/Miss_Rose_Unique_Double_Wear_Liquid_Foundation_-_Miss_Rose_Com_Pk_shade_ard.jpg?v=1770965619" TargetMode="External" Id="rId857" /><Relationship Type="http://schemas.openxmlformats.org/officeDocument/2006/relationships/hyperlink" Target="https://cdn.shopify.com/s/files/1/0072/9101/1175/files/Miss_Rose_Unique_Double_Wear_Liquid_Foundation_-_Miss_Rose_Com_Pk_shade_ard.jpg?v=1770965619" TargetMode="External" Id="rId858" /><Relationship Type="http://schemas.openxmlformats.org/officeDocument/2006/relationships/hyperlink" Target="https://cdn.shopify.com/s/files/1/0072/9101/1175/files/Miss-Rose-Perfect-Cover-Concealer-Shade-Range-Available-Shades-for-All-Skin-Tones-in-Pakistan.jpg?v=1781774756" TargetMode="External" Id="rId859" /><Relationship Type="http://schemas.openxmlformats.org/officeDocument/2006/relationships/hyperlink" Target="https://cdn.shopify.com/s/files/1/0072/9101/1175/files/Miss-Rose-Perfect-Cover-Concealer-Shade-Range-Available-Shades-for-All-Skin-Tones-in-Pakistan.jpg?v=1781774756" TargetMode="External" Id="rId860" /><Relationship Type="http://schemas.openxmlformats.org/officeDocument/2006/relationships/hyperlink" Target="https://cdn.shopify.com/s/files/1/0072/9101/1175/files/Miss-Rose-Perfect-Cover-Concealer-Shade-Range-Available-Shades-for-All-Skin-Tones-in-Pakistan.jpg?v=1781774756" TargetMode="External" Id="rId861" /><Relationship Type="http://schemas.openxmlformats.org/officeDocument/2006/relationships/hyperlink" Target="https://cdn.shopify.com/s/files/1/0072/9101/1175/files/Miss-Rose-Perfect-Cover-Concealer-Shade-Range-Available-Shades-for-All-Skin-Tones-in-Pakistan.jpg?v=1781774756" TargetMode="External" Id="rId862" /><Relationship Type="http://schemas.openxmlformats.org/officeDocument/2006/relationships/hyperlink" Target="https://cdn.shopify.com/s/files/1/0072/9101/1175/files/Miss-Rose-Perfect-Cover-Concealer-Shade-Range-Available-Shades-for-All-Skin-Tones-in-Pakistan.jpg?v=1781774756" TargetMode="External" Id="rId863" /><Relationship Type="http://schemas.openxmlformats.org/officeDocument/2006/relationships/hyperlink" Target="https://cdn.shopify.com/s/files/1/0072/9101/1175/files/Miss-Rose-Perfect-Cover-Concealer-Shade-Range-Available-Shades-for-All-Skin-Tones-in-Pakistan.jpg?v=1781774756" TargetMode="External" Id="rId864" /><Relationship Type="http://schemas.openxmlformats.org/officeDocument/2006/relationships/hyperlink" Target="https://cdn.shopify.com/s/files/1/0072/9101/1175/files/Miss-Rose-Perfect-Cover-Concealer-Shade-Range-Available-Shades-for-All-Skin-Tones-in-Pakistan.jpg?v=1781774756" TargetMode="External" Id="rId865" /><Relationship Type="http://schemas.openxmlformats.org/officeDocument/2006/relationships/hyperlink" Target="https://cdn.shopify.com/s/files/1/0072/9101/1175/files/WhatsApp_Image_2025-09-26_at_15.36.22.jpg?v=1759121240" TargetMode="External" Id="rId866" /><Relationship Type="http://schemas.openxmlformats.org/officeDocument/2006/relationships/hyperlink" Target="https://cdn.shopify.com/s/files/1/0072/9101/1175/files/WhatsApp_Image_2025-09-26_at_15.36.22.jpg?v=1759121240" TargetMode="External" Id="rId867" /><Relationship Type="http://schemas.openxmlformats.org/officeDocument/2006/relationships/hyperlink" Target="https://cdn.shopify.com/s/files/1/0072/9101/1175/files/WhatsApp_Image_2025-09-26_at_15.36.22.jpg?v=1759121240" TargetMode="External" Id="rId868" /><Relationship Type="http://schemas.openxmlformats.org/officeDocument/2006/relationships/hyperlink" Target="https://cdn.shopify.com/s/files/1/0072/9101/1175/files/WhatsApp_Image_2025-09-26_at_15.36.22.jpg?v=1759121240" TargetMode="External" Id="rId869" /><Relationship Type="http://schemas.openxmlformats.org/officeDocument/2006/relationships/hyperlink" Target="https://cdn.shopify.com/s/files/1/0072/9101/1175/files/WhatsApp_Image_2025-09-26_at_15.36.22.jpg?v=1759121240" TargetMode="External" Id="rId870" /><Relationship Type="http://schemas.openxmlformats.org/officeDocument/2006/relationships/hyperlink" Target="https://cdn.shopify.com/s/files/1/0072/9101/1175/files/WhatsApp_Image_2025-09-26_at_15.36.22.jpg?v=1759121240" TargetMode="External" Id="rId871" /><Relationship Type="http://schemas.openxmlformats.org/officeDocument/2006/relationships/hyperlink" Target="https://cdn.shopify.com/s/files/1/0072/9101/1175/files/Missrose_Strong_Cover_Oil_Free_Foundation_shade_card_...jpg?v=1750765618" TargetMode="External" Id="rId872" /><Relationship Type="http://schemas.openxmlformats.org/officeDocument/2006/relationships/hyperlink" Target="https://cdn.shopify.com/s/files/1/0072/9101/1175/files/Missrose_Strong_Cover_Oil_Free_Foundation_shade_card_...jpg?v=1750765618" TargetMode="External" Id="rId873" /><Relationship Type="http://schemas.openxmlformats.org/officeDocument/2006/relationships/hyperlink" Target="https://cdn.shopify.com/s/files/1/0072/9101/1175/files/Missrose_Strong_Cover_Oil_Free_Foundation_shade_card_...jpg?v=1750765618" TargetMode="External" Id="rId874" /><Relationship Type="http://schemas.openxmlformats.org/officeDocument/2006/relationships/hyperlink" Target="https://cdn.shopify.com/s/files/1/0072/9101/1175/files/Missrose_Strong_Cover_Oil_Free_Foundation_shade_card_...jpg?v=1750765618" TargetMode="External" Id="rId875" /><Relationship Type="http://schemas.openxmlformats.org/officeDocument/2006/relationships/hyperlink" Target="https://cdn.shopify.com/s/files/1/0072/9101/1175/files/Miss_Rose_Super_lasting_Matte_lip_gloss_-_Miss_Rose_Com_Pk_11.png?v=1753785835" TargetMode="External" Id="rId876" /><Relationship Type="http://schemas.openxmlformats.org/officeDocument/2006/relationships/hyperlink" Target="https://cdn.shopify.com/s/files/1/0072/9101/1175/files/Miss_Rose_Super_Lasting_Lip_Gloss_For_Bold_Lip_Color.png?v=1785407932" TargetMode="External" Id="rId877" /><Relationship Type="http://schemas.openxmlformats.org/officeDocument/2006/relationships/hyperlink" Target="https://cdn.shopify.com/s/files/1/0072/9101/1175/files/Miss_Rose_Super_Lasting_Lip_Gloss_For_Bold_Lip_Color.png?v=1785407932" TargetMode="External" Id="rId878" /><Relationship Type="http://schemas.openxmlformats.org/officeDocument/2006/relationships/hyperlink" Target="https://cdn.shopify.com/s/files/1/0072/9101/1175/files/Miss_Rose_Super_Lasting_Lip_Gloss_For_Bold_Lip_Color.png?v=1785407932" TargetMode="External" Id="rId879" /><Relationship Type="http://schemas.openxmlformats.org/officeDocument/2006/relationships/hyperlink" Target="https://cdn.shopify.com/s/files/1/0072/9101/1175/files/Miss_Rose_Super_Lasting_Lip_Gloss_For_Bold_Lip_Color.png?v=1785407932" TargetMode="External" Id="rId880" /><Relationship Type="http://schemas.openxmlformats.org/officeDocument/2006/relationships/hyperlink" Target="https://cdn.shopify.com/s/files/1/0072/9101/1175/files/Miss_Rose_Super_Lasting_Lip_Gloss_For_Bold_Lip_Color.png?v=1785407932" TargetMode="External" Id="rId881" /><Relationship Type="http://schemas.openxmlformats.org/officeDocument/2006/relationships/hyperlink" Target="https://cdn.shopify.com/s/files/1/0072/9101/1175/files/Buildable_Waterproof_Matte_Lip_Gloss_Miss_Rose.png?v=1785407945" TargetMode="External" Id="rId882" /><Relationship Type="http://schemas.openxmlformats.org/officeDocument/2006/relationships/hyperlink" Target="https://cdn.shopify.com/s/files/1/0072/9101/1175/files/Miss_Rose_Non_Sticky_Matte_Lip_Gloss_With_Hydrating_Formula.png?v=1785407956" TargetMode="External" Id="rId883" /><Relationship Type="http://schemas.openxmlformats.org/officeDocument/2006/relationships/hyperlink" Target="https://cdn.shopify.com/s/files/1/0072/9101/1175/files/Buildable_Waterproof_Matte_Lip_Gloss_Miss_Rose.png?v=1785407945" TargetMode="External" Id="rId884" /><Relationship Type="http://schemas.openxmlformats.org/officeDocument/2006/relationships/hyperlink" Target="https://cdn.shopify.com/s/files/1/0072/9101/1175/files/Buildable_Waterproof_Matte_Lip_Gloss_Miss_Rose.png?v=1785407945" TargetMode="External" Id="rId885" /><Relationship Type="http://schemas.openxmlformats.org/officeDocument/2006/relationships/hyperlink" Target="https://cdn.shopify.com/s/files/1/0072/9101/1175/files/Buildable_Waterproof_Matte_Lip_Gloss_Miss_Rose.png?v=1785407945" TargetMode="External" Id="rId886" /><Relationship Type="http://schemas.openxmlformats.org/officeDocument/2006/relationships/hyperlink" Target="https://cdn.shopify.com/s/files/1/0072/9101/1175/files/Miss_Rose_Non_Sticky_Matte_Lip_Gloss_With_Hydrating_Formula.png?v=1785407956" TargetMode="External" Id="rId887" /><Relationship Type="http://schemas.openxmlformats.org/officeDocument/2006/relationships/hyperlink" Target="https://cdn.shopify.com/s/files/1/0072/9101/1175/files/Miss_Rose_Non_Sticky_Matte_Lip_Gloss_With_Hydrating_Formula.png?v=1785407956" TargetMode="External" Id="rId888" /><Relationship Type="http://schemas.openxmlformats.org/officeDocument/2006/relationships/hyperlink" Target="https://cdn.shopify.com/s/files/1/0072/9101/1175/files/Miss_Rose_Non_Sticky_Matte_Lip_Gloss_With_Hydrating_Formula.png?v=1785407956" TargetMode="External" Id="rId889" /><Relationship Type="http://schemas.openxmlformats.org/officeDocument/2006/relationships/hyperlink" Target="https://cdn.shopify.com/s/files/1/0072/9101/1175/files/Miss_Rose_Non_Sticky_Matte_Lip_Gloss_With_Hydrating_Formula.png?v=1785407956" TargetMode="External" Id="rId890" /><Relationship Type="http://schemas.openxmlformats.org/officeDocument/2006/relationships/hyperlink" Target="https://cdn.shopify.com/s/files/1/0072/9101/1175/files/Miss_Rose_Non_Sticky_Matte_Lip_Gloss_With_Hydrating_Formula.png?v=1785407956" TargetMode="External" Id="rId891" /><Relationship Type="http://schemas.openxmlformats.org/officeDocument/2006/relationships/hyperlink" Target="https://cdn.shopify.com/s/files/1/0072/9101/1175/files/Miss_Rose_Super_lasting_Matte_lip_gloss_-_Miss_Rose_Com_Pk_11.png?v=1753785835" TargetMode="External" Id="rId892" /><Relationship Type="http://schemas.openxmlformats.org/officeDocument/2006/relationships/hyperlink" Target="https://cdn.shopify.com/s/files/1/0072/9101/1175/files/Miss_Rose_Super_lasting_Matte_lip_gloss_-_Miss_Rose_Com_Pk_11.png?v=1753785835" TargetMode="External" Id="rId893" /><Relationship Type="http://schemas.openxmlformats.org/officeDocument/2006/relationships/hyperlink" Target="https://cdn.shopify.com/s/files/1/0072/9101/1175/files/Miss_Rose_Super_lasting_Matte_lip_gloss_-_Miss_Rose_Com_Pk_11.png?v=1753785835" TargetMode="External" Id="rId894" /><Relationship Type="http://schemas.openxmlformats.org/officeDocument/2006/relationships/hyperlink" Target="https://cdn.shopify.com/s/files/1/0072/9101/1175/files/Miss_Rose_Super_lasting_Matte_lip_gloss_-_Miss_Rose_Com_Pk_11.png?v=1753785835" TargetMode="External" Id="rId895" /><Relationship Type="http://schemas.openxmlformats.org/officeDocument/2006/relationships/hyperlink" Target="https://cdn.shopify.com/s/files/1/0072/9101/1175/files/Buildable_Waterproof_Matte_Lip_Gloss_Miss_Rose.png?v=1785407945" TargetMode="External" Id="rId896" /><Relationship Type="http://schemas.openxmlformats.org/officeDocument/2006/relationships/hyperlink" Target="https://cdn.shopify.com/s/files/1/0072/9101/1175/files/Miss_Rose_Super_Lasting_Lip_Gloss_For_Bold_Lip_Color.png?v=1785407932" TargetMode="External" Id="rId897" /><Relationship Type="http://schemas.openxmlformats.org/officeDocument/2006/relationships/hyperlink" Target="https://cdn.shopify.com/s/files/1/0072/9101/1175/files/Buildable_Waterproof_Matte_Lip_Gloss_Miss_Rose.png?v=1785407945" TargetMode="External" Id="rId898" /><Relationship Type="http://schemas.openxmlformats.org/officeDocument/2006/relationships/hyperlink" Target="https://cdn.shopify.com/s/files/1/0072/9101/1175/files/Miss_Rose_Super_lasting_Matte_lip_gloss_-_Miss_Rose_Com_Pk_11.png?v=1753785835" TargetMode="External" Id="rId899" /><Relationship Type="http://schemas.openxmlformats.org/officeDocument/2006/relationships/hyperlink" Target="https://cdn.shopify.com/s/files/1/0072/9101/1175/files/58.jpg?v=1766043068" TargetMode="External" Id="rId900" /><Relationship Type="http://schemas.openxmlformats.org/officeDocument/2006/relationships/hyperlink" Target="https://cdn.shopify.com/s/files/1/0072/9101/1175/files/58.jpg?v=1766043068" TargetMode="External" Id="rId901" /><Relationship Type="http://schemas.openxmlformats.org/officeDocument/2006/relationships/hyperlink" Target="https://cdn.shopify.com/s/files/1/0072/9101/1175/files/58.jpg?v=1766043068" TargetMode="External" Id="rId902" /><Relationship Type="http://schemas.openxmlformats.org/officeDocument/2006/relationships/hyperlink" Target="https://cdn.shopify.com/s/files/1/0072/9101/1175/files/58.jpg?v=1766043068" TargetMode="External" Id="rId903" /><Relationship Type="http://schemas.openxmlformats.org/officeDocument/2006/relationships/hyperlink" Target="https://cdn.shopify.com/s/files/1/0072/9101/1175/files/58.jpg?v=1766043068" TargetMode="External" Id="rId904" /><Relationship Type="http://schemas.openxmlformats.org/officeDocument/2006/relationships/hyperlink" Target="https://cdn.shopify.com/s/files/1/0072/9101/1175/files/58.jpg?v=1766043068" TargetMode="External" Id="rId905" /><Relationship Type="http://schemas.openxmlformats.org/officeDocument/2006/relationships/hyperlink" Target="https://cdn.shopify.com/s/files/1/0072/9101/1175/products/ppppppppp.jpg?v=1753702959" TargetMode="External" Id="rId906" /><Relationship Type="http://schemas.openxmlformats.org/officeDocument/2006/relationships/hyperlink" Target="https://cdn.shopify.com/s/files/1/0072/9101/1175/products/NudeAestheticTenderMinimalisticLifestyleNewBlogInstagramPost_11_818b30e2-3363-42e4-bbbf-dac34c151cd7.png?v=1753702959" TargetMode="External" Id="rId907" /><Relationship Type="http://schemas.openxmlformats.org/officeDocument/2006/relationships/hyperlink" Target="https://cdn.shopify.com/s/files/1/0072/9101/1175/products/Linerswatch.jpg?v=1771323612" TargetMode="External" Id="rId908" /><Relationship Type="http://schemas.openxmlformats.org/officeDocument/2006/relationships/hyperlink" Target="https://cdn.shopify.com/s/files/1/0072/9101/1175/products/Linerswatch.jpg?v=1771323612" TargetMode="External" Id="rId909" /><Relationship Type="http://schemas.openxmlformats.org/officeDocument/2006/relationships/hyperlink" Target="https://cdn.shopify.com/s/files/1/0072/9101/1175/products/Linerswatch.jpg?v=1771323612" TargetMode="External" Id="rId910" /><Relationship Type="http://schemas.openxmlformats.org/officeDocument/2006/relationships/hyperlink" Target="https://cdn.shopify.com/s/files/1/0072/9101/1175/products/Linerswatch.jpg?v=1771323612" TargetMode="External" Id="rId911" /><Relationship Type="http://schemas.openxmlformats.org/officeDocument/2006/relationships/hyperlink" Target="https://cdn.shopify.com/s/files/1/0072/9101/1175/products/Linerswatch.jpg?v=1771323612" TargetMode="External" Id="rId912" /><Relationship Type="http://schemas.openxmlformats.org/officeDocument/2006/relationships/hyperlink" Target="https://cdn.shopify.com/s/files/1/0072/9101/1175/products/Linerswatch.jpg?v=1771323612" TargetMode="External" Id="rId913" /><Relationship Type="http://schemas.openxmlformats.org/officeDocument/2006/relationships/hyperlink" Target="https://cdn.shopify.com/s/files/1/0072/9101/1175/products/Linerswatch.jpg?v=1771323612" TargetMode="External" Id="rId914" /><Relationship Type="http://schemas.openxmlformats.org/officeDocument/2006/relationships/hyperlink" Target="https://cdn.shopify.com/s/files/1/0072/9101/1175/products/Linerswatch.jpg?v=1771323612" TargetMode="External" Id="rId915" /><Relationship Type="http://schemas.openxmlformats.org/officeDocument/2006/relationships/hyperlink" Target="https://cdn.shopify.com/s/files/1/0072/9101/1175/products/Linerswatch.jpg?v=1771323612" TargetMode="External" Id="rId916" /><Relationship Type="http://schemas.openxmlformats.org/officeDocument/2006/relationships/hyperlink" Target="https://cdn.shopify.com/s/files/1/0072/9101/1175/products/Linerswatch.jpg?v=1771323612" TargetMode="External" Id="rId917" /><Relationship Type="http://schemas.openxmlformats.org/officeDocument/2006/relationships/hyperlink" Target="https://cdn.shopify.com/s/files/1/0072/9101/1175/products/Linerswatch.jpg?v=1771323612" TargetMode="External" Id="rId918" /><Relationship Type="http://schemas.openxmlformats.org/officeDocument/2006/relationships/hyperlink" Target="https://cdn.shopify.com/s/files/1/0072/9101/1175/products/Linerswatch.jpg?v=1771323612" TargetMode="External" Id="rId919" /><Relationship Type="http://schemas.openxmlformats.org/officeDocument/2006/relationships/hyperlink" Target="https://cdn.shopify.com/s/files/1/0072/9101/1175/files/Miss_Rose_Com_Pk_-_Silk_Flawless_Foundation_shade_card.png?v=1782302046" TargetMode="External" Id="rId920" /><Relationship Type="http://schemas.openxmlformats.org/officeDocument/2006/relationships/hyperlink" Target="https://cdn.shopify.com/s/files/1/0072/9101/1175/files/Miss_Rose_Com_Pk_-_Silk_Flawless_Foundation_shade_card.png?v=1782302046" TargetMode="External" Id="rId921" /><Relationship Type="http://schemas.openxmlformats.org/officeDocument/2006/relationships/hyperlink" Target="https://cdn.shopify.com/s/files/1/0072/9101/1175/files/Miss_Rose_Com_Pk_-_Silk_Flawless_Foundation_shade_card.png?v=1782302046" TargetMode="External" Id="rId922" /><Relationship Type="http://schemas.openxmlformats.org/officeDocument/2006/relationships/hyperlink" Target="https://cdn.shopify.com/s/files/1/0072/9101/1175/files/Miss_Rose_Com_Pk_-_Silk_Flawless_Foundation_shade_card.png?v=1782302046" TargetMode="External" Id="rId923" /><Relationship Type="http://schemas.openxmlformats.org/officeDocument/2006/relationships/hyperlink" Target="https://cdn.shopify.com/s/files/1/0072/9101/1175/files/Miss_Rose_Com_Pk_-_Silk_Flawless_Foundation_shade_card.png?v=1782302046" TargetMode="External" Id="rId924" /><Relationship Type="http://schemas.openxmlformats.org/officeDocument/2006/relationships/hyperlink" Target="https://cdn.shopify.com/s/files/1/0072/9101/1175/files/Miss_Rose_Com_Pk_-_Silk_Flawless_Foundation_shade_card.png?v=1782302046" TargetMode="External" Id="rId925" /><Relationship Type="http://schemas.openxmlformats.org/officeDocument/2006/relationships/hyperlink" Target="https://cdn.shopify.com/s/files/1/0072/9101/1175/files/Miss_Rose_Com_Pk_-_Silk_Flawless_Foundation_shade_card.png?v=1782302046" TargetMode="External" Id="rId926" /><Relationship Type="http://schemas.openxmlformats.org/officeDocument/2006/relationships/hyperlink" Target="https://cdn.shopify.com/s/files/1/0072/9101/1175/files/Miss_Rose_Liquid_Shimmer_Highlighter.png?v=1785411178" TargetMode="External" Id="rId927" /><Relationship Type="http://schemas.openxmlformats.org/officeDocument/2006/relationships/hyperlink" Target="https://cdn.shopify.com/s/files/1/0072/9101/1175/files/Miss_Rose_Highlighter_Drops.png?v=1785411278" TargetMode="External" Id="rId928" /><Relationship Type="http://schemas.openxmlformats.org/officeDocument/2006/relationships/hyperlink" Target="https://cdn.shopify.com/s/files/1/0072/9101/1175/files/Miss_Rose_Radiant_Skin_Illuminator.png?v=1785411155" TargetMode="External" Id="rId929" /><Relationship Type="http://schemas.openxmlformats.org/officeDocument/2006/relationships/hyperlink" Target="https://cdn.shopify.com/s/files/1/0072/9101/1175/files/Miss_Rose_Natural_Glow_Drops.png?v=1785411347" TargetMode="External" Id="rId930" /><Relationship Type="http://schemas.openxmlformats.org/officeDocument/2006/relationships/hyperlink" Target="https://cdn.shopify.com/s/files/1/0072/9101/1175/files/Miss_Rose_Liquid_Glowing_Highlighter.png?v=1785411317" TargetMode="External" Id="rId931" /><Relationship Type="http://schemas.openxmlformats.org/officeDocument/2006/relationships/hyperlink" Target="https://cdn.shopify.com/s/files/1/0072/9101/1175/files/Miss_Rose_Dewy_Glow_Highlighter_In_Pakistan.png?v=1785411393" TargetMode="External" Id="rId932" /><Relationship Type="http://schemas.openxmlformats.org/officeDocument/2006/relationships/hyperlink" Target="https://cdn.shopify.com/s/files/1/0072/9101/1175/products/1_d1eee495-8b81-4f86-b1fd-061a0a313b36.png?v=1677048755" TargetMode="External" Id="rId933" /><Relationship Type="http://schemas.openxmlformats.org/officeDocument/2006/relationships/hyperlink" Target="https://cdn.shopify.com/s/files/1/0072/9101/1175/products/w9688ygh212ivvb1663837331.jpg?v=1669704543" TargetMode="External" Id="rId934" /><Relationship Type="http://schemas.openxmlformats.org/officeDocument/2006/relationships/hyperlink" Target="https://cdn.shopify.com/s/files/1/0072/9101/1175/products/z8913mtt5y95he61663837331.jpg?v=1669704543" TargetMode="External" Id="rId935" /><Relationship Type="http://schemas.openxmlformats.org/officeDocument/2006/relationships/hyperlink" Target="https://cdn.shopify.com/s/files/1/0072/9101/1175/products/27_39eaacd0-1197-4f1d-b36d-423852362778.png?v=1770974691" TargetMode="External" Id="rId936" /><Relationship Type="http://schemas.openxmlformats.org/officeDocument/2006/relationships/hyperlink" Target="https://cdn.shopify.com/s/files/1/0072/9101/1175/products/27_39eaacd0-1197-4f1d-b36d-423852362778.png?v=1770974691" TargetMode="External" Id="rId937" /><Relationship Type="http://schemas.openxmlformats.org/officeDocument/2006/relationships/hyperlink" Target="https://cdn.shopify.com/s/files/1/0072/9101/1175/products/27_39eaacd0-1197-4f1d-b36d-423852362778.png?v=1770974691" TargetMode="External" Id="rId938" /><Relationship Type="http://schemas.openxmlformats.org/officeDocument/2006/relationships/hyperlink" Target="https://cdn.shopify.com/s/files/1/0072/9101/1175/products/27_39eaacd0-1197-4f1d-b36d-423852362778.png?v=1770974691" TargetMode="External" Id="rId939" /><Relationship Type="http://schemas.openxmlformats.org/officeDocument/2006/relationships/hyperlink" Target="https://cdn.shopify.com/s/files/1/0072/9101/1175/products/27_39eaacd0-1197-4f1d-b36d-423852362778.png?v=1770974691" TargetMode="External" Id="rId940" /><Relationship Type="http://schemas.openxmlformats.org/officeDocument/2006/relationships/hyperlink" Target="https://cdn.shopify.com/s/files/1/0072/9101/1175/products/27_39eaacd0-1197-4f1d-b36d-423852362778.png?v=1770974691" TargetMode="External" Id="rId941" /><Relationship Type="http://schemas.openxmlformats.org/officeDocument/2006/relationships/hyperlink" Target="https://cdn.shopify.com/s/files/1/0072/9101/1175/products/27_39eaacd0-1197-4f1d-b36d-423852362778.png?v=1770974691" TargetMode="External" Id="rId942" /><Relationship Type="http://schemas.openxmlformats.org/officeDocument/2006/relationships/hyperlink" Target="https://cdn.shopify.com/s/files/1/0072/9101/1175/products/27_39eaacd0-1197-4f1d-b36d-423852362778.png?v=1770974691" TargetMode="External" Id="rId943" /><Relationship Type="http://schemas.openxmlformats.org/officeDocument/2006/relationships/hyperlink" Target="https://cdn.shopify.com/s/files/1/0072/9101/1175/products/27_39eaacd0-1197-4f1d-b36d-423852362778.png?v=1770974691" TargetMode="External" Id="rId944" /><Relationship Type="http://schemas.openxmlformats.org/officeDocument/2006/relationships/hyperlink" Target="https://cdn.shopify.com/s/files/1/0072/9101/1175/products/27_39eaacd0-1197-4f1d-b36d-423852362778.png?v=1770974691" TargetMode="External" Id="rId945" /><Relationship Type="http://schemas.openxmlformats.org/officeDocument/2006/relationships/hyperlink" Target="https://cdn.shopify.com/s/files/1/0072/9101/1175/products/27_39eaacd0-1197-4f1d-b36d-423852362778.png?v=1770974691" TargetMode="External" Id="rId946" /><Relationship Type="http://schemas.openxmlformats.org/officeDocument/2006/relationships/hyperlink" Target="https://cdn.shopify.com/s/files/1/0072/9101/1175/products/27_39eaacd0-1197-4f1d-b36d-423852362778.png?v=1770974691" TargetMode="External" Id="rId947" /><Relationship Type="http://schemas.openxmlformats.org/officeDocument/2006/relationships/hyperlink" Target="https://cdn.shopify.com/s/files/1/0072/9101/1175/products/28_38ecb4c1-58e1-44d6-af7a-88343bca0045.png?v=1770974691" TargetMode="External" Id="rId948" /><Relationship Type="http://schemas.openxmlformats.org/officeDocument/2006/relationships/hyperlink" Target="https://cdn.shopify.com/s/files/1/0072/9101/1175/products/28_38ecb4c1-58e1-44d6-af7a-88343bca0045.png?v=1770974691" TargetMode="External" Id="rId949" /><Relationship Type="http://schemas.openxmlformats.org/officeDocument/2006/relationships/hyperlink" Target="https://cdn.shopify.com/s/files/1/0072/9101/1175/products/28_38ecb4c1-58e1-44d6-af7a-88343bca0045.png?v=1770974691" TargetMode="External" Id="rId950" /><Relationship Type="http://schemas.openxmlformats.org/officeDocument/2006/relationships/hyperlink" Target="https://cdn.shopify.com/s/files/1/0072/9101/1175/products/28_38ecb4c1-58e1-44d6-af7a-88343bca0045.png?v=1770974691" TargetMode="External" Id="rId951" /><Relationship Type="http://schemas.openxmlformats.org/officeDocument/2006/relationships/hyperlink" Target="https://cdn.shopify.com/s/files/1/0072/9101/1175/products/28_38ecb4c1-58e1-44d6-af7a-88343bca0045.png?v=1770974691" TargetMode="External" Id="rId952" /><Relationship Type="http://schemas.openxmlformats.org/officeDocument/2006/relationships/hyperlink" Target="https://cdn.shopify.com/s/files/1/0072/9101/1175/products/28_38ecb4c1-58e1-44d6-af7a-88343bca0045.png?v=1770974691" TargetMode="External" Id="rId953" /><Relationship Type="http://schemas.openxmlformats.org/officeDocument/2006/relationships/hyperlink" Target="https://cdn.shopify.com/s/files/1/0072/9101/1175/products/28_38ecb4c1-58e1-44d6-af7a-88343bca0045.png?v=1770974691" TargetMode="External" Id="rId954" /><Relationship Type="http://schemas.openxmlformats.org/officeDocument/2006/relationships/hyperlink" Target="https://cdn.shopify.com/s/files/1/0072/9101/1175/products/28_38ecb4c1-58e1-44d6-af7a-88343bca0045.png?v=1770974691" TargetMode="External" Id="rId955" /><Relationship Type="http://schemas.openxmlformats.org/officeDocument/2006/relationships/hyperlink" Target="https://cdn.shopify.com/s/files/1/0072/9101/1175/products/28_38ecb4c1-58e1-44d6-af7a-88343bca0045.png?v=1770974691" TargetMode="External" Id="rId956" /><Relationship Type="http://schemas.openxmlformats.org/officeDocument/2006/relationships/hyperlink" Target="https://cdn.shopify.com/s/files/1/0072/9101/1175/products/28_38ecb4c1-58e1-44d6-af7a-88343bca0045.png?v=1770974691" TargetMode="External" Id="rId957" /><Relationship Type="http://schemas.openxmlformats.org/officeDocument/2006/relationships/hyperlink" Target="https://cdn.shopify.com/s/files/1/0072/9101/1175/products/28_38ecb4c1-58e1-44d6-af7a-88343bca0045.png?v=1770974691" TargetMode="External" Id="rId958" /><Relationship Type="http://schemas.openxmlformats.org/officeDocument/2006/relationships/hyperlink" Target="https://cdn.shopify.com/s/files/1/0072/9101/1175/products/28_38ecb4c1-58e1-44d6-af7a-88343bca0045.png?v=1770974691" TargetMode="External" Id="rId959" /><Relationship Type="http://schemas.openxmlformats.org/officeDocument/2006/relationships/hyperlink" Target="https://cdn.shopify.com/s/files/1/0072/9101/1175/products/WhatsAppImage2022-10-22at16.56.31_1.jpg?v=1666440267" TargetMode="External" Id="rId960" /><Relationship Type="http://schemas.openxmlformats.org/officeDocument/2006/relationships/hyperlink" Target="https://cdn.shopify.com/s/files/1/0072/9101/1175/products/WhatsAppImage2022-10-22at16.56.31_2.jpg?v=1666440257" TargetMode="External" Id="rId961" /><Relationship Type="http://schemas.openxmlformats.org/officeDocument/2006/relationships/hyperlink" Target="https://cdn.shopify.com/s/files/1/0072/9101/1175/products/WhatsAppImage2022-10-22at16.56.31.jpg?v=1666440279" TargetMode="External" Id="rId962" /><Relationship Type="http://schemas.openxmlformats.org/officeDocument/2006/relationships/hyperlink" Target="https://cdn.shopify.com/s/files/1/0072/9101/1175/products/WhatsAppImage2022-10-22at16.45.18_5.jpg?v=1666440087" TargetMode="External" Id="rId963" /><Relationship Type="http://schemas.openxmlformats.org/officeDocument/2006/relationships/hyperlink" Target="https://cdn.shopify.com/s/files/1/0072/9101/1175/products/WhatsAppImage2022-10-22at16.45.18_4.jpg?v=1666440108" TargetMode="External" Id="rId964" /><Relationship Type="http://schemas.openxmlformats.org/officeDocument/2006/relationships/hyperlink" Target="https://cdn.shopify.com/s/files/1/0072/9101/1175/products/WhatsAppImage2022-10-22at16.45.18_3.jpg?v=1666440131" TargetMode="External" Id="rId965" /><Relationship Type="http://schemas.openxmlformats.org/officeDocument/2006/relationships/hyperlink" Target="https://cdn.shopify.com/s/files/1/0072/9101/1175/files/zaxdhylke9dbpoo1655188231.jpg?v=1694843370" TargetMode="External" Id="rId966" /><Relationship Type="http://schemas.openxmlformats.org/officeDocument/2006/relationships/hyperlink" Target="https://cdn.shopify.com/s/files/1/0072/9101/1175/files/8coomgv2481c9dz1655188192.jpg?v=1694843209" TargetMode="External" Id="rId967" /><Relationship Type="http://schemas.openxmlformats.org/officeDocument/2006/relationships/hyperlink" Target="https://cdn.shopify.com/s/files/1/0072/9101/1175/files/dsqoutpto786quc1655188273.jpg?v=1694843210" TargetMode="External" Id="rId968" /><Relationship Type="http://schemas.openxmlformats.org/officeDocument/2006/relationships/hyperlink" Target="https://cdn.shopify.com/s/files/1/0072/9101/1175/products/GlitterNailsG3_12.png?v=1770961303" TargetMode="External" Id="rId969" /><Relationship Type="http://schemas.openxmlformats.org/officeDocument/2006/relationships/hyperlink" Target="https://cdn.shopify.com/s/files/1/0072/9101/1175/products/GlitterNailsG3_13.png?v=1770961303" TargetMode="External" Id="rId970" /><Relationship Type="http://schemas.openxmlformats.org/officeDocument/2006/relationships/hyperlink" Target="https://cdn.shopify.com/s/files/1/0072/9101/1175/products/GlitterNailsG3_14.png?v=1770961303" TargetMode="External" Id="rId971" /><Relationship Type="http://schemas.openxmlformats.org/officeDocument/2006/relationships/hyperlink" Target="https://cdn.shopify.com/s/files/1/0072/9101/1175/products/GlitterNailsG3_15.png?v=1770961303" TargetMode="External" Id="rId972" /><Relationship Type="http://schemas.openxmlformats.org/officeDocument/2006/relationships/hyperlink" Target="https://cdn.shopify.com/s/files/1/0072/9101/1175/products/GlitterNailsG3_16_f0927153-6809-434f-aec3-635da9921695.png?v=1770961303" TargetMode="External" Id="rId973" /><Relationship Type="http://schemas.openxmlformats.org/officeDocument/2006/relationships/hyperlink" Target="https://cdn.shopify.com/s/files/1/0072/9101/1175/products/GlitterNailsG3_17_65ed3ade-1feb-4aaf-9899-dfdbd2ffc6d6.png?v=1770961303" TargetMode="External" Id="rId974" /><Relationship Type="http://schemas.openxmlformats.org/officeDocument/2006/relationships/hyperlink" Target="https://cdn.shopify.com/s/files/1/0072/9101/1175/files/Add_a_little_bit_of_body_text_2.png?v=1750831071" TargetMode="External" Id="rId975" /><Relationship Type="http://schemas.openxmlformats.org/officeDocument/2006/relationships/hyperlink" Target="https://cdn.shopify.com/s/files/1/0072/9101/1175/files/Add_a_little_bit_of_body_text_2.png?v=1750831071" TargetMode="External" Id="rId976" /><Relationship Type="http://schemas.openxmlformats.org/officeDocument/2006/relationships/hyperlink" Target="https://cdn.shopify.com/s/files/1/0072/9101/1175/files/Add_a_little_bit_of_body_text_2.png?v=1750831071" TargetMode="External" Id="rId977" /><Relationship Type="http://schemas.openxmlformats.org/officeDocument/2006/relationships/hyperlink" Target="https://cdn.shopify.com/s/files/1/0072/9101/1175/files/Add_a_little_bit_of_body_text_2.png?v=1750831071" TargetMode="External" Id="rId978" /><Relationship Type="http://schemas.openxmlformats.org/officeDocument/2006/relationships/hyperlink" Target="https://cdn.shopify.com/s/files/1/0072/9101/1175/files/Add_a_little_bit_of_body_text_2.png?v=1750831071" TargetMode="External" Id="rId979" /><Relationship Type="http://schemas.openxmlformats.org/officeDocument/2006/relationships/hyperlink" Target="https://cdn.shopify.com/s/files/1/0072/9101/1175/files/Add_a_little_bit_of_body_text_2.png?v=1750831071" TargetMode="External" Id="rId980" /><Relationship Type="http://schemas.openxmlformats.org/officeDocument/2006/relationships/hyperlink" Target="https://cdn.shopify.com/s/files/1/0072/9101/1175/files/Add_a_little_bit_of_body_text_2.png?v=1750831071" TargetMode="External" Id="rId981" /><Relationship Type="http://schemas.openxmlformats.org/officeDocument/2006/relationships/hyperlink" Target="https://cdn.shopify.com/s/files/1/0072/9101/1175/products/WhatsAppImage2022-04-23at12.36.19PM_1.jpg?v=1651047908" TargetMode="External" Id="rId982" /><Relationship Type="http://schemas.openxmlformats.org/officeDocument/2006/relationships/hyperlink" Target="https://cdn.shopify.com/s/files/1/0072/9101/1175/products/WhatsAppImage2022-04-23at12.36.17PM_2.jpg?v=1651047904" TargetMode="External" Id="rId983" /><Relationship Type="http://schemas.openxmlformats.org/officeDocument/2006/relationships/hyperlink" Target="https://cdn.shopify.com/s/files/1/0072/9101/1175/files/Compact_11.jpg?v=1716361686" TargetMode="External" Id="rId984" /><Relationship Type="http://schemas.openxmlformats.org/officeDocument/2006/relationships/hyperlink" Target="https://cdn.shopify.com/s/files/1/0072/9101/1175/files/Compact_12_c3f5c011-297a-4d4a-be4a-6ede813b8ad3.jpg?v=1716361715" TargetMode="External" Id="rId985" /><Relationship Type="http://schemas.openxmlformats.org/officeDocument/2006/relationships/hyperlink" Target="https://cdn.shopify.com/s/files/1/0072/9101/1175/files/Compact13.jpg?v=1716361711" TargetMode="External" Id="rId986" /><Relationship Type="http://schemas.openxmlformats.org/officeDocument/2006/relationships/hyperlink" Target="https://cdn.shopify.com/s/files/1/0072/9101/1175/files/Compact14.jpg?v=1716361710" TargetMode="External" Id="rId987" /><Relationship Type="http://schemas.openxmlformats.org/officeDocument/2006/relationships/hyperlink" Target="https://cdn.shopify.com/s/files/1/0072/9101/1175/products/CONTUOURPALETTE.jpg?v=1648465070" TargetMode="External" Id="rId988" /><Relationship Type="http://schemas.openxmlformats.org/officeDocument/2006/relationships/hyperlink" Target="https://cdn.shopify.com/s/files/1/0072/9101/1175/products/01_30ea5531-bf3b-4202-9e75-0bf130c0eaa4.jpg?v=1648465061" TargetMode="External" Id="rId989" /><Relationship Type="http://schemas.openxmlformats.org/officeDocument/2006/relationships/hyperlink" Target="https://cdn.shopify.com/s/files/1/0072/9101/1175/files/Miss_Rose_HD_Foundation_shade_card.jpg?v=1773372464" TargetMode="External" Id="rId990" /><Relationship Type="http://schemas.openxmlformats.org/officeDocument/2006/relationships/hyperlink" Target="https://cdn.shopify.com/s/files/1/0072/9101/1175/files/Miss_Rose_HD_Foundation_shade_card.jpg?v=1773372464" TargetMode="External" Id="rId991" /><Relationship Type="http://schemas.openxmlformats.org/officeDocument/2006/relationships/hyperlink" Target="https://cdn.shopify.com/s/files/1/0072/9101/1175/files/Miss_Rose_HD_Foundation_shade_card.jpg?v=1773372464" TargetMode="External" Id="rId992" /><Relationship Type="http://schemas.openxmlformats.org/officeDocument/2006/relationships/hyperlink" Target="https://cdn.shopify.com/s/files/1/0072/9101/1175/files/Miss_Rose_HD_Foundation_shade_card.jpg?v=1773372464" TargetMode="External" Id="rId993" /><Relationship Type="http://schemas.openxmlformats.org/officeDocument/2006/relationships/hyperlink" Target="https://cdn.shopify.com/s/files/1/0072/9101/1175/files/Miss_Rose_HD_Foundation_shade_card.jpg?v=1773372464" TargetMode="External" Id="rId994" /><Relationship Type="http://schemas.openxmlformats.org/officeDocument/2006/relationships/hyperlink" Target="https://cdn.shopify.com/s/files/1/0072/9101/1175/products/3_627b1496-2246-4f14-8237-0a261d49c1df.jpg?v=1750756940" TargetMode="External" Id="rId995" /><Relationship Type="http://schemas.openxmlformats.org/officeDocument/2006/relationships/hyperlink" Target="https://cdn.shopify.com/s/files/1/0072/9101/1175/products/3_627b1496-2246-4f14-8237-0a261d49c1df.jpg?v=1750756940" TargetMode="External" Id="rId996" /><Relationship Type="http://schemas.openxmlformats.org/officeDocument/2006/relationships/hyperlink" Target="https://cdn.shopify.com/s/files/1/0072/9101/1175/products/3_627b1496-2246-4f14-8237-0a261d49c1df.jpg?v=1750756940" TargetMode="External" Id="rId997" /><Relationship Type="http://schemas.openxmlformats.org/officeDocument/2006/relationships/hyperlink" Target="https://cdn.shopify.com/s/files/1/0072/9101/1175/products/3_627b1496-2246-4f14-8237-0a261d49c1df.jpg?v=1750756940" TargetMode="External" Id="rId998" /><Relationship Type="http://schemas.openxmlformats.org/officeDocument/2006/relationships/hyperlink" Target="https://cdn.shopify.com/s/files/1/0072/9101/1175/products/tsco46no118bi2x1624684141.jpg?v=1750933175" TargetMode="External" Id="rId999" /><Relationship Type="http://schemas.openxmlformats.org/officeDocument/2006/relationships/hyperlink" Target="https://cdn.shopify.com/s/files/1/0072/9101/1175/products/2_b5ca7018-2309-482f-8bf7-933ce96e4b2d.jpg?v=1750933175" TargetMode="External" Id="rId1000" /><Relationship Type="http://schemas.openxmlformats.org/officeDocument/2006/relationships/hyperlink" Target="https://cdn.shopify.com/s/files/1/0072/9101/1175/files/Miss_Rose_Oil_Free_Liquid_Foundation_shade_card.jpg?v=1750917903" TargetMode="External" Id="rId1001" /><Relationship Type="http://schemas.openxmlformats.org/officeDocument/2006/relationships/hyperlink" Target="https://cdn.shopify.com/s/files/1/0072/9101/1175/files/Miss_Rose_Oil_Free_Liquid_Foundation_shade_card.jpg?v=1750917903" TargetMode="External" Id="rId1002" /><Relationship Type="http://schemas.openxmlformats.org/officeDocument/2006/relationships/hyperlink" Target="https://cdn.shopify.com/s/files/1/0072/9101/1175/files/Miss_Rose_Oil_Free_Liquid_Foundation_shade_card.jpg?v=1750917903" TargetMode="External" Id="rId1003" /><Relationship Type="http://schemas.openxmlformats.org/officeDocument/2006/relationships/hyperlink" Target="https://cdn.shopify.com/s/files/1/0072/9101/1175/files/Miss_Rose_Oil_Free_Liquid_Foundation_shade_card.jpg?v=1750917903" TargetMode="External" Id="rId1004" /><Relationship Type="http://schemas.openxmlformats.org/officeDocument/2006/relationships/hyperlink" Target="https://cdn.shopify.com/s/files/1/0072/9101/1175/files/Miss_Rose_Oil_Free_Liquid_Foundation_shade_card.jpg?v=1750917903" TargetMode="External" Id="rId1005" /><Relationship Type="http://schemas.openxmlformats.org/officeDocument/2006/relationships/hyperlink" Target="https://cdn.shopify.com/s/files/1/0072/9101/1175/files/Miss_Rose_Oil_Free_Liquid_Foundation_shade_card.jpg?v=1750917903" TargetMode="External" Id="rId1006" /><Relationship Type="http://schemas.openxmlformats.org/officeDocument/2006/relationships/hyperlink" Target="https://cdn.shopify.com/s/files/1/0072/9101/1175/files/Miss_Rose_Oil_Free_Liquid_Foundation_ubeige6.jpg?v=1750917903" TargetMode="External" Id="rId1007" /><Relationship Type="http://schemas.openxmlformats.org/officeDocument/2006/relationships/hyperlink" Target="https://cdn.shopify.com/s/files/1/0072/9101/1175/files/Miss_Rose_Oil_Free_Liquid_Foundation_32.jpg?v=1750917903" TargetMode="External" Id="rId1008" /><Relationship Type="http://schemas.openxmlformats.org/officeDocument/2006/relationships/hyperlink" Target="https://cdn.shopify.com/s/files/1/0072/9101/1175/files/2_in_1_Eyebrow.png?v=1748083919" TargetMode="External" Id="rId1009" /><Relationship Type="http://schemas.openxmlformats.org/officeDocument/2006/relationships/hyperlink" Target="https://cdn.shopify.com/s/files/1/0072/9101/1175/files/2_in_1_Eyebrow.png?v=1748083919" TargetMode="External" Id="rId1010" /><Relationship Type="http://schemas.openxmlformats.org/officeDocument/2006/relationships/hyperlink" Target="https://cdn.shopify.com/s/files/1/0072/9101/1175/files/2_in_1_Eyebrow.png?v=1748083919" TargetMode="External" Id="rId1011" /><Relationship Type="http://schemas.openxmlformats.org/officeDocument/2006/relationships/hyperlink" Target="https://cdn.shopify.com/s/files/1/0072/9101/1175/files/2_in_1_Eyebrow.png?v=1748083919" TargetMode="External" Id="rId1012" /><Relationship Type="http://schemas.openxmlformats.org/officeDocument/2006/relationships/hyperlink" Target="https://cdn.shopify.com/s/files/1/0072/9101/1175/files/Miss_Rose_Gel_Eyeliner_Kajal_Stick.jpg?v=1785404191" TargetMode="External" Id="rId1013" /><Relationship Type="http://schemas.openxmlformats.org/officeDocument/2006/relationships/hyperlink" Target="https://cdn.shopify.com/s/files/1/0072/9101/1175/files/Miss_Rose_Gel_Eyeliner_Kajal_Stick.jpg?v=1785404191" TargetMode="External" Id="rId1014" /><Relationship Type="http://schemas.openxmlformats.org/officeDocument/2006/relationships/hyperlink" Target="https://cdn.shopify.com/s/files/1/0072/9101/1175/files/Miss_Rose_Gel_Eyeliner_Kajal_Stick.jpg?v=1785404191" TargetMode="External" Id="rId1015" /><Relationship Type="http://schemas.openxmlformats.org/officeDocument/2006/relationships/hyperlink" Target="https://cdn.shopify.com/s/files/1/0072/9101/1175/files/Miss_Rose_Gel_Eyeliner_Kajal_Stick.jpg?v=1785404191" TargetMode="External" Id="rId1016" /><Relationship Type="http://schemas.openxmlformats.org/officeDocument/2006/relationships/hyperlink" Target="https://cdn.shopify.com/s/files/1/0072/9101/1175/files/Miss_Rose_Gel_Eyeliner_Kajal_Stick.jpg?v=1785404191" TargetMode="External" Id="rId1017" /><Relationship Type="http://schemas.openxmlformats.org/officeDocument/2006/relationships/hyperlink" Target="https://cdn.shopify.com/s/files/1/0072/9101/1175/files/missrose_products.png?v=1764313163" TargetMode="External" Id="rId1018" /><Relationship Type="http://schemas.openxmlformats.org/officeDocument/2006/relationships/hyperlink" Target="https://cdn.shopify.com/s/files/1/0072/9101/1175/files/missrose_products.png?v=1764313163" TargetMode="External" Id="rId1019" /><Relationship Type="http://schemas.openxmlformats.org/officeDocument/2006/relationships/hyperlink" Target="https://cdn.shopify.com/s/files/1/0072/9101/1175/files/missrose_products.png?v=1764313163" TargetMode="External" Id="rId1020" /><Relationship Type="http://schemas.openxmlformats.org/officeDocument/2006/relationships/hyperlink" Target="https://cdn.shopify.com/s/files/1/0072/9101/1175/files/missrose_products.png?v=1764313163" TargetMode="External" Id="rId1021" /><Relationship Type="http://schemas.openxmlformats.org/officeDocument/2006/relationships/hyperlink" Target="https://cdn.shopify.com/s/files/1/0072/9101/1175/files/missrose_products.png?v=1764313163" TargetMode="External" Id="rId1022" /><Relationship Type="http://schemas.openxmlformats.org/officeDocument/2006/relationships/hyperlink" Target="https://cdn.shopify.com/s/files/1/0072/9101/1175/files/missrose_products.png?v=1764313163" TargetMode="External" Id="rId1023" /><Relationship Type="http://schemas.openxmlformats.org/officeDocument/2006/relationships/hyperlink" Target="https://cdn.shopify.com/s/files/1/0072/9101/1175/files/MISS_ROSE_Matte_Lip_Gloss_black.jpg?v=1784283353" TargetMode="External" Id="rId1024" /><Relationship Type="http://schemas.openxmlformats.org/officeDocument/2006/relationships/hyperlink" Target="https://cdn.shopify.com/s/files/1/0072/9101/1175/files/MISS_ROSE_Matte_Lip_Gloss_black.jpg?v=1784283353" TargetMode="External" Id="rId1025" /><Relationship Type="http://schemas.openxmlformats.org/officeDocument/2006/relationships/hyperlink" Target="https://cdn.shopify.com/s/files/1/0072/9101/1175/files/MISS_ROSE_Matte_Lip_Gloss_black.jpg?v=1784283353" TargetMode="External" Id="rId1026" /><Relationship Type="http://schemas.openxmlformats.org/officeDocument/2006/relationships/hyperlink" Target="https://cdn.shopify.com/s/files/1/0072/9101/1175/files/Miss_Rose_Everyday_Matte_Lip_Gloss.jpg?v=1785494493" TargetMode="External" Id="rId1027" /><Relationship Type="http://schemas.openxmlformats.org/officeDocument/2006/relationships/hyperlink" Target="https://cdn.shopify.com/s/files/1/0072/9101/1175/files/Miss_Rose_Everyday_Matte_Lip_Gloss.jpg?v=1785494493" TargetMode="External" Id="rId1028" /><Relationship Type="http://schemas.openxmlformats.org/officeDocument/2006/relationships/hyperlink" Target="https://cdn.shopify.com/s/files/1/0072/9101/1175/files/Miss_Rose_Everyday_Matte_Lip_Gloss.jpg?v=1785494493" TargetMode="External" Id="rId1029" /><Relationship Type="http://schemas.openxmlformats.org/officeDocument/2006/relationships/hyperlink" Target="https://cdn.shopify.com/s/files/1/0072/9101/1175/files/Miss_Rose_Everyday_Matte_Lip_Gloss.jpg?v=1785494493" TargetMode="External" Id="rId1030" /><Relationship Type="http://schemas.openxmlformats.org/officeDocument/2006/relationships/hyperlink" Target="https://cdn.shopify.com/s/files/1/0072/9101/1175/files/Miss_Rose_Everyday_Matte_Lip_Gloss.jpg?v=1785494493" TargetMode="External" Id="rId1031" /><Relationship Type="http://schemas.openxmlformats.org/officeDocument/2006/relationships/hyperlink" Target="https://cdn.shopify.com/s/files/1/0072/9101/1175/files/Miss_Rose_Creamy_Matte_Lip_Gloss.jpg?v=1785494636" TargetMode="External" Id="rId1032" /><Relationship Type="http://schemas.openxmlformats.org/officeDocument/2006/relationships/hyperlink" Target="https://cdn.shopify.com/s/files/1/0072/9101/1175/files/Miss_Rose_Creamy_Matte_Lip_Gloss.jpg?v=1785494636" TargetMode="External" Id="rId1033" /><Relationship Type="http://schemas.openxmlformats.org/officeDocument/2006/relationships/hyperlink" Target="https://cdn.shopify.com/s/files/1/0072/9101/1175/files/Miss_Rose_Creamy_Matte_Lip_Gloss.jpg?v=1785494636" TargetMode="External" Id="rId1034" /><Relationship Type="http://schemas.openxmlformats.org/officeDocument/2006/relationships/hyperlink" Target="https://cdn.shopify.com/s/files/1/0072/9101/1175/files/Miss_Rose_Creamy_Matte_Lip_Gloss.jpg?v=1785494636" TargetMode="External" Id="rId1035" /><Relationship Type="http://schemas.openxmlformats.org/officeDocument/2006/relationships/hyperlink" Target="https://cdn.shopify.com/s/files/1/0072/9101/1175/files/Miss_Ross_Matte_Lip_Gloss_black.jpg?v=1784283577" TargetMode="External" Id="rId1036" /><Relationship Type="http://schemas.openxmlformats.org/officeDocument/2006/relationships/hyperlink" Target="https://cdn.shopify.com/s/files/1/0072/9101/1175/files/Miss_Ross_Matte_Lip_Gloss_black.jpg?v=1784283577" TargetMode="External" Id="rId1037" /><Relationship Type="http://schemas.openxmlformats.org/officeDocument/2006/relationships/hyperlink" Target="https://cdn.shopify.com/s/files/1/0072/9101/1175/files/Miss_Ross_Matte_Lip_Gloss_black.jpg?v=1784283577" TargetMode="External" Id="rId1038" /><Relationship Type="http://schemas.openxmlformats.org/officeDocument/2006/relationships/hyperlink" Target="https://cdn.shopify.com/s/files/1/0072/9101/1175/files/Miss_Ross_Matte_Lip_Gloss_black.jpg?v=1784283577" TargetMode="External" Id="rId1039" /><Relationship Type="http://schemas.openxmlformats.org/officeDocument/2006/relationships/hyperlink" Target="https://cdn.shopify.com/s/files/1/0072/9101/1175/files/Miss_Ross_Matte_Lip_Gloss_black.jpg?v=1784283577" TargetMode="External" Id="rId1040" /><Relationship Type="http://schemas.openxmlformats.org/officeDocument/2006/relationships/hyperlink" Target="https://cdn.shopify.com/s/files/1/0072/9101/1175/files/MISS_ROSE_Matte_Lip_Gloss_black.jpg?v=1784283353" TargetMode="External" Id="rId1041" /><Relationship Type="http://schemas.openxmlformats.org/officeDocument/2006/relationships/hyperlink" Target="https://cdn.shopify.com/s/files/1/0072/9101/1175/files/Miss_Rose_Creamy_Matte_Lip_Gloss.jpg?v=1785494636" TargetMode="External" Id="rId1042" /><Relationship Type="http://schemas.openxmlformats.org/officeDocument/2006/relationships/hyperlink" Target="https://cdn.shopify.com/s/files/1/0072/9101/1175/files/Miss_Rose_Creamy_Matte_Lip_Gloss.jpg?v=1785494636" TargetMode="External" Id="rId1043" /><Relationship Type="http://schemas.openxmlformats.org/officeDocument/2006/relationships/hyperlink" Target="https://cdn.shopify.com/s/files/1/0072/9101/1175/files/MISS_ROSE_Matte_Lip_Gloss_black.jpg?v=1784283353" TargetMode="External" Id="rId1044" /><Relationship Type="http://schemas.openxmlformats.org/officeDocument/2006/relationships/hyperlink" Target="https://cdn.shopify.com/s/files/1/0072/9101/1175/files/Miss_Ross_Matte_Lip_Gloss_black.jpg?v=1784283577" TargetMode="External" Id="rId1045" /><Relationship Type="http://schemas.openxmlformats.org/officeDocument/2006/relationships/hyperlink" Target="https://cdn.shopify.com/s/files/1/0072/9101/1175/files/Miss_Rose_Everyday_Matte_Lip_Gloss.jpg?v=1785494493" TargetMode="External" Id="rId1046" /><Relationship Type="http://schemas.openxmlformats.org/officeDocument/2006/relationships/hyperlink" Target="https://cdn.shopify.com/s/files/1/0072/9101/1175/files/MISS_ROSE_Matte_Lip_Gloss_black.jpg?v=1784283353" TargetMode="External" Id="rId1047" /><Relationship Type="http://schemas.openxmlformats.org/officeDocument/2006/relationships/hyperlink" Target="https://cdn.shopify.com/s/files/1/0072/9101/1175/products/Screenshot_1.png?v=1753945464" TargetMode="External" Id="rId1048" /><Relationship Type="http://schemas.openxmlformats.org/officeDocument/2006/relationships/hyperlink" Target="https://cdn.shopify.com/s/files/1/0072/9101/1175/products/Screenshot_2_c282c277-2826-414a-a295-cbdaf3f58e13.png?v=1753945464" TargetMode="External" Id="rId1049" /><Relationship Type="http://schemas.openxmlformats.org/officeDocument/2006/relationships/hyperlink" Target="https://cdn.shopify.com/s/files/1/0072/9101/1175/files/NudeAestheticTenderMinimalisticLifestyleNewBlogInstagramPost_51.png?v=1750941101" TargetMode="External" Id="rId1050" /><Relationship Type="http://schemas.openxmlformats.org/officeDocument/2006/relationships/hyperlink" Target="https://cdn.shopify.com/s/files/1/0072/9101/1175/files/NudeAestheticTenderMinimalisticLifestyleNewBlogInstagramPost_51.png?v=1750941101" TargetMode="External" Id="rId1051" /><Relationship Type="http://schemas.openxmlformats.org/officeDocument/2006/relationships/hyperlink" Target="https://cdn.shopify.com/s/files/1/0072/9101/1175/files/NudeAestheticTenderMinimalisticLifestyleNewBlogInstagramPost_51.png?v=1750941101" TargetMode="External" Id="rId1052" /><Relationship Type="http://schemas.openxmlformats.org/officeDocument/2006/relationships/hyperlink" Target="https://cdn.shopify.com/s/files/1/0072/9101/1175/products/51-kEB18T5L.jpg?v=1750941101" TargetMode="External" Id="rId1053" /><Relationship Type="http://schemas.openxmlformats.org/officeDocument/2006/relationships/hyperlink" Target="https://cdn.shopify.com/s/files/1/0072/9101/1175/products/Miss_Rose_Com_Pk_-_High_Beam_shade_card.png?v=1750850990" TargetMode="External" Id="rId1054" /><Relationship Type="http://schemas.openxmlformats.org/officeDocument/2006/relationships/hyperlink" Target="https://cdn.shopify.com/s/files/1/0072/9101/1175/products/Miss_Rose_Com_Pk_-_High_Beam_shade_card.png?v=1750850990" TargetMode="External" Id="rId1055" /><Relationship Type="http://schemas.openxmlformats.org/officeDocument/2006/relationships/hyperlink" Target="https://cdn.shopify.com/s/files/1/0072/9101/1175/files/Miss_Rose_Com_Pk_-_High_Beam...jpg?v=1750850990" TargetMode="External" Id="rId1056" /><Relationship Type="http://schemas.openxmlformats.org/officeDocument/2006/relationships/hyperlink" Target="https://cdn.shopify.com/s/files/1/0072/9101/1175/products/Miss_Rose_Com_Pk_-_High_Beam_shade_card.png?v=1750850990" TargetMode="External" Id="rId1057" /><Relationship Type="http://schemas.openxmlformats.org/officeDocument/2006/relationships/hyperlink" Target="https://cdn.shopify.com/s/files/1/0072/9101/1175/products/Miss_Rose_Com_Pk_-_High_Beam_shade_card.png?v=1750850990" TargetMode="External" Id="rId1058" /><Relationship Type="http://schemas.openxmlformats.org/officeDocument/2006/relationships/hyperlink" Target="https://cdn.shopify.com/s/files/1/0072/9101/1175/files/Miss_Rose_Com_Pk_-_High_Beam...jpg?v=1750850990" TargetMode="External" Id="rId1059" /><Relationship Type="http://schemas.openxmlformats.org/officeDocument/2006/relationships/hyperlink" Target="https://cdn.shopify.com/s/files/1/0072/9101/1175/files/Miss_Rose_Com_Pk_-_High_Beam...jpg?v=1750850990" TargetMode="External" Id="rId1060" /><Relationship Type="http://schemas.openxmlformats.org/officeDocument/2006/relationships/hyperlink" Target="https://cdn.shopify.com/s/files/1/0072/9101/1175/files/Miss_Rose_Com_Pk_-_High_Beam...jpg?v=1750850990" TargetMode="External" Id="rId1061" /><Relationship Type="http://schemas.openxmlformats.org/officeDocument/2006/relationships/hyperlink" Target="https://cdn.shopify.com/s/files/1/0072/9101/1175/files/Miss_Rose_3D_Shimmer_Highlighter_Buy_Online_Pakistan.png?v=1785406321" TargetMode="External" Id="rId1062" /><Relationship Type="http://schemas.openxmlformats.org/officeDocument/2006/relationships/hyperlink" Target="https://cdn.shopify.com/s/files/1/0072/9101/1175/files/Miss_Rose_3D_Shimmer_Highlighter_Buy_Online_Pakistan.png?v=1785406321" TargetMode="External" Id="rId1063" /><Relationship Type="http://schemas.openxmlformats.org/officeDocument/2006/relationships/hyperlink" Target="https://cdn.shopify.com/s/files/1/0072/9101/1175/files/Miss_Rose_3D_Shimmer_Highlighter_Buy_Online_Pakistan.png?v=1785406321" TargetMode="External" Id="rId1064" /><Relationship Type="http://schemas.openxmlformats.org/officeDocument/2006/relationships/hyperlink" Target="https://cdn.shopify.com/s/files/1/0072/9101/1175/files/Miss_Rose_3D_Shimmer_Highlighter_Buy_Online_Pakistan.png?v=1785406321" TargetMode="External" Id="rId1065" /><Relationship Type="http://schemas.openxmlformats.org/officeDocument/2006/relationships/hyperlink" Target="https://cdn.shopify.com/s/files/1/0072/9101/1175/files/Miss_Rose_Two-Way_Compact_Powder_-_Miss_Rose_Com_Pk_01.png?v=1771050643" TargetMode="External" Id="rId1066" /><Relationship Type="http://schemas.openxmlformats.org/officeDocument/2006/relationships/hyperlink" Target="https://cdn.shopify.com/s/files/1/0072/9101/1175/files/Miss_Rose_Two-Way_Compact_Powder_-_Miss_Rose_Com_Pk6.png?v=1771050643" TargetMode="External" Id="rId1067" /><Relationship Type="http://schemas.openxmlformats.org/officeDocument/2006/relationships/hyperlink" Target="https://cdn.shopify.com/s/files/1/0072/9101/1175/files/Miss_Rose_Two-Way_Compact_Powder_-_Miss_Rose_Com_Pk_03.png?v=1771050643" TargetMode="External" Id="rId1068" /><Relationship Type="http://schemas.openxmlformats.org/officeDocument/2006/relationships/hyperlink" Target="https://cdn.shopify.com/s/files/1/0072/9101/1175/files/Miss_Rose_Velvet_Matte_Lip_Gloss_Buy_Miss_Rose_Com_Pk.jpg?v=1784201040" TargetMode="External" Id="rId1069" /><Relationship Type="http://schemas.openxmlformats.org/officeDocument/2006/relationships/hyperlink" Target="https://cdn.shopify.com/s/files/1/0072/9101/1175/files/Miss_Rose_Velvet_Matte_Lip_Gloss_Buy_Miss_Rose_Com_Pk.jpg?v=1784201040" TargetMode="External" Id="rId1070" /><Relationship Type="http://schemas.openxmlformats.org/officeDocument/2006/relationships/hyperlink" Target="https://cdn.shopify.com/s/files/1/0072/9101/1175/files/Miss_Rose_Velvet_Matte_Lip_Gloss_Buy_Miss_Rose_Com_Pk.jpg?v=1784201040" TargetMode="External" Id="rId1071" /><Relationship Type="http://schemas.openxmlformats.org/officeDocument/2006/relationships/hyperlink" Target="https://cdn.shopify.com/s/files/1/0072/9101/1175/files/Miss_Rose_Velvet_Matte_Lip_Gloss_Buy_Miss_Rose_Com_Pk.jpg?v=1784201040" TargetMode="External" Id="rId1072" /><Relationship Type="http://schemas.openxmlformats.org/officeDocument/2006/relationships/hyperlink" Target="https://cdn.shopify.com/s/files/1/0072/9101/1175/files/Miss_Rose_Velvet_Matte_Lip_Gloss_Buy_Miss_Rose_Com_Pk.jpg?v=1784201040" TargetMode="External" Id="rId1073" /><Relationship Type="http://schemas.openxmlformats.org/officeDocument/2006/relationships/hyperlink" Target="https://cdn.shopify.com/s/files/1/0072/9101/1175/files/Miss_Rose_Velvet_Matte_Lip_Gloss_Buy_Miss_Rose_Com_Pk.jpg?v=1784201040" TargetMode="External" Id="rId1074" /><Relationship Type="http://schemas.openxmlformats.org/officeDocument/2006/relationships/hyperlink" Target="https://cdn.shopify.com/s/files/1/0072/9101/1175/files/Miss_Rose_Velvet_Matte_Lip_Gloss.jpg?v=1784200840" TargetMode="External" Id="rId1075" /><Relationship Type="http://schemas.openxmlformats.org/officeDocument/2006/relationships/hyperlink" Target="https://cdn.shopify.com/s/files/1/0072/9101/1175/files/Miss_Rose_Velvet_Matte_Lip_Gloss.jpg?v=1784200840" TargetMode="External" Id="rId1076" /><Relationship Type="http://schemas.openxmlformats.org/officeDocument/2006/relationships/hyperlink" Target="https://cdn.shopify.com/s/files/1/0072/9101/1175/files/Miss_Rose_Velvet_Matte_Lip_Gloss.jpg?v=1784200840" TargetMode="External" Id="rId1077" /><Relationship Type="http://schemas.openxmlformats.org/officeDocument/2006/relationships/hyperlink" Target="https://cdn.shopify.com/s/files/1/0072/9101/1175/files/Miss_Rose_Velvet_Matte_Lip_Gloss.jpg?v=1784200840" TargetMode="External" Id="rId1078" /><Relationship Type="http://schemas.openxmlformats.org/officeDocument/2006/relationships/hyperlink" Target="https://cdn.shopify.com/s/files/1/0072/9101/1175/files/Miss_Rose_Velvet_Matte_Lip_Gloss.jpg?v=1784200840" TargetMode="External" Id="rId1079" /><Relationship Type="http://schemas.openxmlformats.org/officeDocument/2006/relationships/hyperlink" Target="https://cdn.shopify.com/s/files/1/0072/9101/1175/files/Miss_Rose_Velvet_Matte_Lip_Gloss.jpg?v=1784200840" TargetMode="External" Id="rId1080" /><Relationship Type="http://schemas.openxmlformats.org/officeDocument/2006/relationships/hyperlink" Target="https://cdn.shopify.com/s/files/1/0072/9101/1175/files/Miss_Rose_Velvet_Matte_Lip_Gloss.jpg?v=1784200840" TargetMode="External" Id="rId1081" /><Relationship Type="http://schemas.openxmlformats.org/officeDocument/2006/relationships/hyperlink" Target="https://cdn.shopify.com/s/files/1/0072/9101/1175/files/Miss_Rose_Velvet_Matte_Lip_Gloss.jpg?v=1784200840" TargetMode="External" Id="rId1082" /><Relationship Type="http://schemas.openxmlformats.org/officeDocument/2006/relationships/hyperlink" Target="https://cdn.shopify.com/s/files/1/0072/9101/1175/files/Miss_Rose_Velvet_Matte_Lip_Gloss_Pakistan.jpg?v=1784200963" TargetMode="External" Id="rId1083" /><Relationship Type="http://schemas.openxmlformats.org/officeDocument/2006/relationships/hyperlink" Target="https://cdn.shopify.com/s/files/1/0072/9101/1175/files/Miss_Rose_Velvet_Matte_Lip_Gloss_Pakistan.jpg?v=1784200963" TargetMode="External" Id="rId1084" /><Relationship Type="http://schemas.openxmlformats.org/officeDocument/2006/relationships/hyperlink" Target="https://cdn.shopify.com/s/files/1/0072/9101/1175/files/Miss_Rose_Velvet_Matte_Lip_Gloss_Pakistan.jpg?v=1784200963" TargetMode="External" Id="rId1085" /><Relationship Type="http://schemas.openxmlformats.org/officeDocument/2006/relationships/hyperlink" Target="https://cdn.shopify.com/s/files/1/0072/9101/1175/files/Miss_Rose_Velvet_Matte_Lip_Gloss_Pakistan.jpg?v=1784200963" TargetMode="External" Id="rId1086" /><Relationship Type="http://schemas.openxmlformats.org/officeDocument/2006/relationships/hyperlink" Target="https://cdn.shopify.com/s/files/1/0072/9101/1175/files/Miss_Rose_Velvet_Matte_Lip_Gloss_Pakistan.jpg?v=1784200963" TargetMode="External" Id="rId1087" /><Relationship Type="http://schemas.openxmlformats.org/officeDocument/2006/relationships/hyperlink" Target="https://cdn.shopify.com/s/files/1/0072/9101/1175/files/Miss_Rose_Velvet_Matte_Lip_Gloss_Pakistan.jpg?v=1784200963" TargetMode="External" Id="rId1088" /><Relationship Type="http://schemas.openxmlformats.org/officeDocument/2006/relationships/hyperlink" Target="https://cdn.shopify.com/s/files/1/0072/9101/1175/files/Miss_Rose_Velvet_Matte_Lip_Gloss_Pakistan.jpg?v=1784200963" TargetMode="External" Id="rId1089" /><Relationship Type="http://schemas.openxmlformats.org/officeDocument/2006/relationships/hyperlink" Target="https://cdn.shopify.com/s/files/1/0072/9101/1175/files/Miss_Rose_Velvet_Matte_Lip_Gloss_Pakistan.jpg?v=1784200963" TargetMode="External" Id="rId1090" /><Relationship Type="http://schemas.openxmlformats.org/officeDocument/2006/relationships/hyperlink" Target="https://cdn.shopify.com/s/files/1/0072/9101/1175/files/Miss_Rose_Velvet_Matte_Lip_Gloss_Buy_Miss_Rose_Com_Pk.jpg?v=1784201040" TargetMode="External" Id="rId1091" /><Relationship Type="http://schemas.openxmlformats.org/officeDocument/2006/relationships/hyperlink" Target="https://cdn.shopify.com/s/files/1/0072/9101/1175/files/Miss_Rose_Velvet_Matte_Lip_Gloss_Buy_Miss_Rose_Com_Pk.jpg?v=1784201040" TargetMode="External" Id="rId1092" /><Relationship Type="http://schemas.openxmlformats.org/officeDocument/2006/relationships/hyperlink" Target="https://cdn.shopify.com/s/files/1/0072/9101/1175/files/Miss_Rose_Velvet_Matte_Lip_Gloss.png?v=1756981462" TargetMode="External" Id="rId1093" /><Relationship Type="http://schemas.openxmlformats.org/officeDocument/2006/relationships/hyperlink" Target="https://cdn.shopify.com/s/files/1/0072/9101/1175/products/product-image-972311255.jpg?v=1578341571" TargetMode="External" Id="rId1094" /><Relationship Type="http://schemas.openxmlformats.org/officeDocument/2006/relationships/hyperlink" Target="https://cdn.shopify.com/s/files/1/0072/9101/1175/products/product-image-1122015384.jpg?v=1750757794" TargetMode="External" Id="rId1095" /><Relationship Type="http://schemas.openxmlformats.org/officeDocument/2006/relationships/hyperlink" Target="https://cdn.shopify.com/s/files/1/0072/9101/1175/products/MY.png?v=1757497588" TargetMode="External" Id="rId1096" /><Relationship Type="http://schemas.openxmlformats.org/officeDocument/2006/relationships/hyperlink" Target="https://cdn.shopify.com/s/files/1/0072/9101/1175/products/MT.png?v=1757497588" TargetMode="External" Id="rId1097" /><Relationship Type="http://schemas.openxmlformats.org/officeDocument/2006/relationships/hyperlink" Target="https://cdn.shopify.com/s/files/1/0072/9101/1175/files/Miss_Rose_Matte_Lip_Batom_Crayon_-_Miss_Rose_Com_Pk.jpg?v=1750767890" TargetMode="External" Id="rId1098" /><Relationship Type="http://schemas.openxmlformats.org/officeDocument/2006/relationships/hyperlink" Target="https://cdn.shopify.com/s/files/1/0072/9101/1175/files/Miss_Rose_Matte_Lip_Batom_Crayon_-_Miss_Rose_Com_Pk.jpg?v=1750767890" TargetMode="External" Id="rId1099" /><Relationship Type="http://schemas.openxmlformats.org/officeDocument/2006/relationships/hyperlink" Target="https://cdn.shopify.com/s/files/1/0072/9101/1175/files/Miss_Rose_Matte_Lip_Batom_Crayon_-_Miss_Rose_Com_Pk.jpg?v=1750767890" TargetMode="External" Id="rId1100" /><Relationship Type="http://schemas.openxmlformats.org/officeDocument/2006/relationships/hyperlink" Target="https://cdn.shopify.com/s/files/1/0072/9101/1175/files/Miss_Rose_Matte_Lip_Batom_Crayon_-_Miss_Rose_Com_Pk.jpg?v=1750767890" TargetMode="External" Id="rId1101" /><Relationship Type="http://schemas.openxmlformats.org/officeDocument/2006/relationships/hyperlink" Target="https://cdn.shopify.com/s/files/1/0072/9101/1175/files/Miss_Rose_Matte_Lip_Batom_Crayon_-_Miss_Rose_Com_Pk.jpg?v=1750767890" TargetMode="External" Id="rId1102" /><Relationship Type="http://schemas.openxmlformats.org/officeDocument/2006/relationships/hyperlink" Target="https://cdn.shopify.com/s/files/1/0072/9101/1175/files/Miss_Rose_Matte_Lip_Batom_Crayon_-_Miss_Rose_Com_Pk.jpg?v=1750767890" TargetMode="External" Id="rId1103" /><Relationship Type="http://schemas.openxmlformats.org/officeDocument/2006/relationships/hyperlink" Target="https://cdn.shopify.com/s/files/1/0072/9101/1175/files/Miss_Rose_Matte_Lip_Batom_Crayon_-_Miss_Rose_Com_Pk.jpg?v=1750767890" TargetMode="External" Id="rId1104" /><Relationship Type="http://schemas.openxmlformats.org/officeDocument/2006/relationships/hyperlink" Target="https://cdn.shopify.com/s/files/1/0072/9101/1175/files/Miss_Rose_Matte_Lip_Batom_Crayon_-_Miss_Rose_Com_Pk.jpg?v=1750767890" TargetMode="External" Id="rId1105" /><Relationship Type="http://schemas.openxmlformats.org/officeDocument/2006/relationships/hyperlink" Target="https://cdn.shopify.com/s/files/1/0072/9101/1175/files/Miss_Rose_Matte_Lip_Batom_Crayon_-_Miss_Rose_Com_Pk_52.jpg?v=1750767890" TargetMode="External" Id="rId1106" /><Relationship Type="http://schemas.openxmlformats.org/officeDocument/2006/relationships/hyperlink" Target="https://cdn.shopify.com/s/files/1/0072/9101/1175/files/Miss_Rose_Matte_Lip_Batom_Crayon_-_Miss_Rose_Com_Pk_52.jpg?v=1750767890" TargetMode="External" Id="rId1107" /><Relationship Type="http://schemas.openxmlformats.org/officeDocument/2006/relationships/hyperlink" Target="https://cdn.shopify.com/s/files/1/0072/9101/1175/files/Miss_Rose_Matte_Lip_Batom_Crayon_-_Miss_Rose_Com_Pk_52.jpg?v=1750767890" TargetMode="External" Id="rId1108" /><Relationship Type="http://schemas.openxmlformats.org/officeDocument/2006/relationships/hyperlink" Target="https://cdn.shopify.com/s/files/1/0072/9101/1175/files/Miss_Rose_Matte_Lip_Batom_Crayon_-_Miss_Rose_Com_Pk_52.jpg?v=1750767890" TargetMode="External" Id="rId1109" /><Relationship Type="http://schemas.openxmlformats.org/officeDocument/2006/relationships/hyperlink" Target="https://cdn.shopify.com/s/files/1/0072/9101/1175/files/Miss_Rose_Matte_Lip_Batom_Crayon_-_Miss_Rose_Com_Pk_52.jpg?v=1750767890" TargetMode="External" Id="rId1110" /><Relationship Type="http://schemas.openxmlformats.org/officeDocument/2006/relationships/hyperlink" Target="https://cdn.shopify.com/s/files/1/0072/9101/1175/files/Miss_Rose_Matte_Lip_Batom_Crayon_-_Miss_Rose_Com_Pk_52.jpg?v=1750767890" TargetMode="External" Id="rId1111" /><Relationship Type="http://schemas.openxmlformats.org/officeDocument/2006/relationships/hyperlink" Target="https://cdn.shopify.com/s/files/1/0072/9101/1175/files/Miss_Rose_Matte_Lip_Batom_Crayon_-_Miss_Rose_Com_Pk_52.jpg?v=1750767890" TargetMode="External" Id="rId1112" /><Relationship Type="http://schemas.openxmlformats.org/officeDocument/2006/relationships/hyperlink" Target="https://cdn.shopify.com/s/files/1/0072/9101/1175/files/Miss_Rose_Matte_Lip_Batom_Crayon_-_Miss_Rose_Com_Pk_52.jpg?v=1750767890" TargetMode="External" Id="rId1113" /><Relationship Type="http://schemas.openxmlformats.org/officeDocument/2006/relationships/hyperlink" Target="https://cdn.shopify.com/s/files/1/0072/9101/1175/files/Miss_Rose_Matte_Lip_Batom_Crayon_-_Miss_Rose_Com_Pk51.jpg?v=1750767890" TargetMode="External" Id="rId1114" /><Relationship Type="http://schemas.openxmlformats.org/officeDocument/2006/relationships/hyperlink" Target="https://cdn.shopify.com/s/files/1/0072/9101/1175/files/Miss_Rose_Matte_Lip_Batom_Crayon_-_Miss_Rose_Com_Pk51.jpg?v=1750767890" TargetMode="External" Id="rId1115" /><Relationship Type="http://schemas.openxmlformats.org/officeDocument/2006/relationships/hyperlink" Target="https://cdn.shopify.com/s/files/1/0072/9101/1175/files/Miss_Rose_Matte_Lip_Batom_Crayon_-_Miss_Rose_Com_Pk51.jpg?v=1750767890" TargetMode="External" Id="rId1116" /><Relationship Type="http://schemas.openxmlformats.org/officeDocument/2006/relationships/hyperlink" Target="https://cdn.shopify.com/s/files/1/0072/9101/1175/files/Miss_Rose_Matte_Lip_Batom_Crayon_-_Miss_Rose_Com_Pk51.jpg?v=1750767890" TargetMode="External" Id="rId1117" /><Relationship Type="http://schemas.openxmlformats.org/officeDocument/2006/relationships/hyperlink" Target="https://cdn.shopify.com/s/files/1/0072/9101/1175/files/Miss_Rose_Matte_Lip_Batom_Crayon_-_Miss_Rose_Com_Pk51.jpg?v=1750767890" TargetMode="External" Id="rId1118" /><Relationship Type="http://schemas.openxmlformats.org/officeDocument/2006/relationships/hyperlink" Target="https://cdn.shopify.com/s/files/1/0072/9101/1175/files/Miss_Rose_Matte_Lip_Batom_Crayon_-_Miss_Rose_Com_Pk51.jpg?v=1750767890" TargetMode="External" Id="rId1119" /><Relationship Type="http://schemas.openxmlformats.org/officeDocument/2006/relationships/hyperlink" Target="https://cdn.shopify.com/s/files/1/0072/9101/1175/files/Miss_Rose_Matte_Lip_Batom_Crayon_-_Miss_Rose_Com_Pk51.jpg?v=1750767890" TargetMode="External" Id="rId1120" /><Relationship Type="http://schemas.openxmlformats.org/officeDocument/2006/relationships/hyperlink" Target="https://cdn.shopify.com/s/files/1/0072/9101/1175/files/Miss_Rose_Matte_Lip_Batom_Crayon_-_Miss_Rose_Com_Pk51.jpg?v=1750767890" TargetMode="External" Id="rId1121" /><Relationship Type="http://schemas.openxmlformats.org/officeDocument/2006/relationships/hyperlink" Target="https://cdn.shopify.com/s/files/1/0072/9101/1175/files/Miss_Rose_Lip_Crayon_Set_With_10_Beautiful_Shades.jpg?v=1784874893" TargetMode="External" Id="rId1122" /><Relationship Type="http://schemas.openxmlformats.org/officeDocument/2006/relationships/hyperlink" Target="https://cdn.shopify.com/s/files/1/0072/9101/1175/files/Miss_Rose_Matte_Lip_Batom_Crayon_-_Miss_Rose_Com_Pk_50.jpg?v=1750767890" TargetMode="External" Id="rId1123" /><Relationship Type="http://schemas.openxmlformats.org/officeDocument/2006/relationships/hyperlink" Target="https://cdn.shopify.com/s/files/1/0072/9101/1175/files/Miss_Rose_Matte_Lip_Batom_Crayon_-_Miss_Rose_Com_Pk_50.jpg?v=1750767890" TargetMode="External" Id="rId1124" /><Relationship Type="http://schemas.openxmlformats.org/officeDocument/2006/relationships/hyperlink" Target="https://cdn.shopify.com/s/files/1/0072/9101/1175/files/Miss_Rose_Matte_Lip_Batom_Crayon_-_Miss_Rose_Com_Pk_50.jpg?v=1750767890" TargetMode="External" Id="rId1125" /><Relationship Type="http://schemas.openxmlformats.org/officeDocument/2006/relationships/hyperlink" Target="https://cdn.shopify.com/s/files/1/0072/9101/1175/files/Miss_Rose_Matte_Lip_Batom_Crayon_-_Miss_Rose_Com_Pk_50.jpg?v=1750767890" TargetMode="External" Id="rId1126" /><Relationship Type="http://schemas.openxmlformats.org/officeDocument/2006/relationships/hyperlink" Target="https://cdn.shopify.com/s/files/1/0072/9101/1175/files/Miss_Rose_Lip_Crayon_Set_With_10_Beautiful_Shades.jpg?v=1784874893" TargetMode="External" Id="rId1127" /><Relationship Type="http://schemas.openxmlformats.org/officeDocument/2006/relationships/hyperlink" Target="https://cdn.shopify.com/s/files/1/0072/9101/1175/files/Miss_Rose_Matte_Lip_Batom_Crayon_-_Miss_Rose_Com_Pk_50.jpg?v=1750767890" TargetMode="External" Id="rId1128" /><Relationship Type="http://schemas.openxmlformats.org/officeDocument/2006/relationships/hyperlink" Target="https://cdn.shopify.com/s/files/1/0072/9101/1175/files/Miss_Rose_Matte_Lip_Batom_Crayon_-_Miss_Rose_Com_Pk_50.jpg?v=1750767890" TargetMode="External" Id="rId1129" /><Relationship Type="http://schemas.openxmlformats.org/officeDocument/2006/relationships/hyperlink" Target="https://cdn.shopify.com/s/files/1/0072/9101/1175/files/Miss_Rose_Lip_Crayon_Set_With_10_Beautiful_Shades.jpg?v=1784874893" TargetMode="External" Id="rId1130" /><Relationship Type="http://schemas.openxmlformats.org/officeDocument/2006/relationships/hyperlink" Target="https://cdn.shopify.com/s/files/1/0072/9101/1175/files/Miss_Rose_Matte_Lip_Batom_Crayon_-_Miss_Rose_Com_Pk_50.jpg?v=1750767890" TargetMode="External" Id="rId1131" /><Relationship Type="http://schemas.openxmlformats.org/officeDocument/2006/relationships/hyperlink" Target="https://cdn.shopify.com/s/files/1/0072/9101/1175/files/Miss_Rose_Matte_Lip_Batom_Crayon_-_Miss_Rose_Com_Pk_50.jpg?v=1750767890" TargetMode="External" Id="rId1132" /><Relationship Type="http://schemas.openxmlformats.org/officeDocument/2006/relationships/hyperlink" Target="https://cdn.shopify.com/s/files/1/0072/9101/1175/files/Miss_Rose_Lip_Crayon_Set_With_10_Beautiful_Shades.jpg?v=1784874893" TargetMode="External" Id="rId1133" /><Relationship Type="http://schemas.openxmlformats.org/officeDocument/2006/relationships/hyperlink" Target="https://cdn.shopify.com/s/files/1/0072/9101/1175/files/Miss_Rose_Matte_Lip_Batom_Crayon_-_Miss_Rose_Com_Pk_50.jpg?v=1750767890" TargetMode="External" Id="rId1134" /><Relationship Type="http://schemas.openxmlformats.org/officeDocument/2006/relationships/hyperlink" Target="https://cdn.shopify.com/s/files/1/0072/9101/1175/files/Miss_Rose_Matte_Lip_Batom_Crayon_-_Miss_Rose_Com_Pk_50.jpg?v=1750767890" TargetMode="External" Id="rId1135" /><Relationship Type="http://schemas.openxmlformats.org/officeDocument/2006/relationships/hyperlink" Target="https://cdn.shopify.com/s/files/1/0072/9101/1175/files/Miss_Rose_Matte_Lip_Batom_Crayon_-_Miss_Rose_Com_Pk_50.jpg?v=1750767890" TargetMode="External" Id="rId1136" /><Relationship Type="http://schemas.openxmlformats.org/officeDocument/2006/relationships/hyperlink" Target="https://cdn.shopify.com/s/files/1/0072/9101/1175/products/MISS_ROSELoose_Powder_Missrose.com.pk.jpg?v=1753683448" TargetMode="External" Id="rId1137" /><Relationship Type="http://schemas.openxmlformats.org/officeDocument/2006/relationships/hyperlink" Target="https://cdn.shopify.com/s/files/1/0072/9101/1175/products/MISS_ROSE_Loose_Powder_Missrose_com.pk.jpg?v=1753683448" TargetMode="External" Id="rId1138" /><Relationship Type="http://schemas.openxmlformats.org/officeDocument/2006/relationships/hyperlink" Target="https://cdn.shopify.com/s/files/1/0072/9101/1175/products/MISS_ROSE_Loose_Powder_Missrose.com.pk8.jpg?v=1753683448" TargetMode="External" Id="rId1139" /><Relationship Type="http://schemas.openxmlformats.org/officeDocument/2006/relationships/hyperlink" Target="https://cdn.shopify.com/s/files/1/0072/9101/1175/products/MISS_ROSE_Loose_Powder_Missrosecompk.jpg?v=1753683448" TargetMode="External" Id="rId1140" /><Relationship Type="http://schemas.openxmlformats.org/officeDocument/2006/relationships/hyperlink" Target="https://cdn.shopify.com/s/files/1/0072/9101/1175/products/MISS_ROSE_Loose_Powder_Missrose.com.pk11.jpg?v=1753683448" TargetMode="External" Id="rId1141" /><Relationship Type="http://schemas.openxmlformats.org/officeDocument/2006/relationships/hyperlink" Target="https://cdn.shopify.com/s/files/1/0072/9101/1175/products/MISS-ROSE-Loose-Powder_Missrose.com.pk.jpg?v=1753683448" TargetMode="External" Id="rId1142" /><Relationship Type="http://schemas.openxmlformats.org/officeDocument/2006/relationships/hyperlink" Target="https://cdn.shopify.com/s/files/1/0072/9101/1175/products/MISS_ROSE_Loose_Powder-Missrose.com.pk.jpg?v=1753683448" TargetMode="External" Id="rId1143" /><Relationship Type="http://schemas.openxmlformats.org/officeDocument/2006/relationships/hyperlink" Target="https://cdn.shopify.com/s/files/1/0072/9101/1175/products/MISS_ROSE_Loose-Powder_Missrose.com.pk.jpg?v=1753683448" TargetMode="External" Id="rId1144" /><Relationship Type="http://schemas.openxmlformats.org/officeDocument/2006/relationships/hyperlink" Target="https://cdn.shopify.com/s/files/1/0072/9101/1175/products/MISS_ROSE-Loosepowder_Missrose.com.pk.jpg?v=1753683448" TargetMode="External" Id="rId1145" /><Relationship Type="http://schemas.openxmlformats.org/officeDocument/2006/relationships/hyperlink" Target="https://cdn.shopify.com/s/files/1/0072/9101/1175/products/MISS_ROSE_Loose_Powder_Missrose.com.pk.jpg?v=1753683448" TargetMode="External" Id="rId1146" /><Relationship Type="http://schemas.openxmlformats.org/officeDocument/2006/relationships/hyperlink" Target="https://cdn.shopify.com/s/files/1/0072/9101/1175/files/15_4__jpg_714b98fd-3197-4056-8e2c-6c611cbe77f6.jpg?v=1787632667" TargetMode="External" Id="rId1147" /><Relationship Type="http://schemas.openxmlformats.org/officeDocument/2006/relationships/hyperlink" Target="https://cdn.shopify.com/s/files/1/0072/9101/1175/files/Miss_Rose_Lipsticks_Plus_Liner_Pakistan.jpg?v=1784201866" TargetMode="External" Id="rId1148" /><Relationship Type="http://schemas.openxmlformats.org/officeDocument/2006/relationships/hyperlink" Target="https://cdn.shopify.com/s/files/1/0072/9101/1175/files/Miss_Rose_Lipsticks_Plus_Liner_Pakistan.jpg?v=1784201866" TargetMode="External" Id="rId1149" /><Relationship Type="http://schemas.openxmlformats.org/officeDocument/2006/relationships/hyperlink" Target="https://cdn.shopify.com/s/files/1/0072/9101/1175/files/Miss_Rose_Lipsticks_Plus_Liner.jpg?v=1784201606" TargetMode="External" Id="rId1150" /><Relationship Type="http://schemas.openxmlformats.org/officeDocument/2006/relationships/hyperlink" Target="https://cdn.shopify.com/s/files/1/0072/9101/1175/files/Miss_Rose_Lipsticks_Plus_Liner.jpg?v=1784201606" TargetMode="External" Id="rId1151" /><Relationship Type="http://schemas.openxmlformats.org/officeDocument/2006/relationships/hyperlink" Target="https://cdn.shopify.com/s/files/1/0072/9101/1175/files/Miss_Rose_Lipsticks_Plus_Liner.jpg?v=1784201606" TargetMode="External" Id="rId1152" /><Relationship Type="http://schemas.openxmlformats.org/officeDocument/2006/relationships/hyperlink" Target="https://cdn.shopify.com/s/files/1/0072/9101/1175/files/Miss_Rose_Lipsticks_Plus_Liner.jpg?v=1784201606" TargetMode="External" Id="rId1153" /><Relationship Type="http://schemas.openxmlformats.org/officeDocument/2006/relationships/hyperlink" Target="https://cdn.shopify.com/s/files/1/0072/9101/1175/files/Miss_Rose_Lipsticks_Plus_Liner.jpg?v=1784201606" TargetMode="External" Id="rId1154" /><Relationship Type="http://schemas.openxmlformats.org/officeDocument/2006/relationships/hyperlink" Target="https://cdn.shopify.com/s/files/1/0072/9101/1175/files/Miss_Rose_Lipsticks_Plus_Liner.jpg?v=1784201606" TargetMode="External" Id="rId1155" /><Relationship Type="http://schemas.openxmlformats.org/officeDocument/2006/relationships/hyperlink" Target="https://cdn.shopify.com/s/files/1/0072/9101/1175/files/Miss_Rose_Lipsticks_Plus_Liner_Pakistan.jpg?v=1784201866" TargetMode="External" Id="rId1156" /><Relationship Type="http://schemas.openxmlformats.org/officeDocument/2006/relationships/hyperlink" Target="https://cdn.shopify.com/s/files/1/0072/9101/1175/files/Miss_Rose_Lipsticks_Plus_Liner_Pakistan.jpg?v=1784201866" TargetMode="External" Id="rId1157" /><Relationship Type="http://schemas.openxmlformats.org/officeDocument/2006/relationships/hyperlink" Target="https://cdn.shopify.com/s/files/1/0072/9101/1175/files/Miss_Rose_Lipsticks_Plus_Liner_Pakistan.jpg?v=1784201866" TargetMode="External" Id="rId1158" /><Relationship Type="http://schemas.openxmlformats.org/officeDocument/2006/relationships/hyperlink" Target="https://cdn.shopify.com/s/files/1/0072/9101/1175/files/Miss_Rose_Lipsticks_Plus_Liner_Buy_in_Pakistan.jpg?v=1784202149" TargetMode="External" Id="rId1159" /><Relationship Type="http://schemas.openxmlformats.org/officeDocument/2006/relationships/hyperlink" Target="https://cdn.shopify.com/s/files/1/0072/9101/1175/files/Miss_Rose_Lipsticks_Plus_Liner_Buy_in_Pakistan.jpg?v=1784202149" TargetMode="External" Id="rId1160" /><Relationship Type="http://schemas.openxmlformats.org/officeDocument/2006/relationships/hyperlink" Target="https://cdn.shopify.com/s/files/1/0072/9101/1175/files/Miss_Rose_Lipsticks_Plus_Liner_in_Pakistan.jpg?v=1784201949" TargetMode="External" Id="rId1161" /><Relationship Type="http://schemas.openxmlformats.org/officeDocument/2006/relationships/hyperlink" Target="https://cdn.shopify.com/s/files/1/0072/9101/1175/files/Miss_Rose_Lipsticks_Plus_Liner_in_Pakistan.jpg?v=1784201949" TargetMode="External" Id="rId1162" /><Relationship Type="http://schemas.openxmlformats.org/officeDocument/2006/relationships/hyperlink" Target="https://cdn.shopify.com/s/files/1/0072/9101/1175/files/Miss_Rose_Lipsticks_Plus_Liner_in_Pakistan.jpg?v=1784201949" TargetMode="External" Id="rId1163" /><Relationship Type="http://schemas.openxmlformats.org/officeDocument/2006/relationships/hyperlink" Target="https://cdn.shopify.com/s/files/1/0072/9101/1175/files/Miss_Rose_Lipsticks_Plus_Liner_in_Pakistan.jpg?v=1784201949" TargetMode="External" Id="rId1164" /><Relationship Type="http://schemas.openxmlformats.org/officeDocument/2006/relationships/hyperlink" Target="https://cdn.shopify.com/s/files/1/0072/9101/1175/products/Miss_Rose_Com_Pk_Lipsticks_Plus_Liner_shade_card.jpg?v=1757050071" TargetMode="External" Id="rId1165" /><Relationship Type="http://schemas.openxmlformats.org/officeDocument/2006/relationships/hyperlink" Target="https://cdn.shopify.com/s/files/1/0072/9101/1175/files/Miss_Rose_Lipsticks_Plus_Liner_Buy_in_Pakistan.jpg?v=1784202149" TargetMode="External" Id="rId1166" /><Relationship Type="http://schemas.openxmlformats.org/officeDocument/2006/relationships/hyperlink" Target="https://cdn.shopify.com/s/files/1/0072/9101/1175/files/Miss_Rose_Lipsticks_Plus_Liner_Buy_in_Pakistan.jpg?v=1784202149" TargetMode="External" Id="rId1167" /><Relationship Type="http://schemas.openxmlformats.org/officeDocument/2006/relationships/hyperlink" Target="https://cdn.shopify.com/s/files/1/0072/9101/1175/files/Miss_Rose_Lipsticks_Plus_Liner_Buy_in_Pakistan.jpg?v=1784202149" TargetMode="External" Id="rId1168" /><Relationship Type="http://schemas.openxmlformats.org/officeDocument/2006/relationships/hyperlink" Target="https://cdn.shopify.com/s/files/1/0072/9101/1175/files/Miss_Rose_Lipsticks_Plus_Liner_Buy_in_Pakistan.jpg?v=1784202149" TargetMode="External" Id="rId1169" /><Relationship Type="http://schemas.openxmlformats.org/officeDocument/2006/relationships/hyperlink" Target="https://cdn.shopify.com/s/files/1/0072/9101/1175/products/Miss_Rose_Com_Pk_Lipsticks_Plus_Liner_08.png?v=1757050071" TargetMode="External" Id="rId1170" /><Relationship Type="http://schemas.openxmlformats.org/officeDocument/2006/relationships/hyperlink" Target="https://cdn.shopify.com/s/files/1/0072/9101/1175/files/Miss_Rose_Lipsticks_Plus_Liner_Pakistan.jpg?v=1784201866" TargetMode="External" Id="rId1171" /><Relationship Type="http://schemas.openxmlformats.org/officeDocument/2006/relationships/hyperlink" Target="https://cdn.shopify.com/s/files/1/0072/9101/1175/files/Miss_Rose_Under_Eye_Pencil_Miss_Rose_Com_Pk.png?v=1748326607" TargetMode="External" Id="rId1172" /><Relationship Type="http://schemas.openxmlformats.org/officeDocument/2006/relationships/hyperlink" Target="https://cdn.shopify.com/s/files/1/0072/9101/1175/files/Miss_Rose_Eye_Pencil_Miss_Rose_Com_Pk.png?v=1748326607" TargetMode="External" Id="rId1173" /><Relationship Type="http://schemas.openxmlformats.org/officeDocument/2006/relationships/hyperlink" Target="https://cdn.shopify.com/s/files/1/0072/9101/1175/products/Miss-Rose-3-D-Eye-SDL650925915-5-34dd3.jpg?v=1759125671" TargetMode="External" Id="rId1174" /><Relationship Type="http://schemas.openxmlformats.org/officeDocument/2006/relationships/hyperlink" Target="https://cdn.shopify.com/s/files/1/0072/9101/1175/products/36colourmissroseeyeshadow.jpg?v=1759125671" TargetMode="External" Id="rId1175" /><Relationship Type="http://schemas.openxmlformats.org/officeDocument/2006/relationships/hyperlink" Target="https://cdn.shopify.com/s/files/1/0072/9101/1175/products/cd45d5bd8eda4d7e408c028d2d0867ea51f37622_1024_1024.jpg?v=1759125671" TargetMode="External" Id="rId1176" /><Relationship Type="http://schemas.openxmlformats.org/officeDocument/2006/relationships/hyperlink" Target="https://cdn.shopify.com/s/files/1/0072/9101/1175/products/HTB1guo1XiHrK1Rjy0Flq6AsaFXa9.jpg?v=1759125671" TargetMode="External" Id="rId1177" /><Relationship Type="http://schemas.openxmlformats.org/officeDocument/2006/relationships/hyperlink" Target="https://cdn.shopify.com/s/files/1/0072/9101/1175/products/Miss-Rose-3-D-Eye-SDL650925915-5-34dd3.jpg?v=1759125671" TargetMode="External" Id="rId1178" /><Relationship Type="http://schemas.openxmlformats.org/officeDocument/2006/relationships/hyperlink" Target="https://cdn.shopify.com/s/files/1/0072/9101/1175/files/MISSROSE_Full_Coverage_Concealer.jpg?v=1748326157" TargetMode="External" Id="rId1179" /><Relationship Type="http://schemas.openxmlformats.org/officeDocument/2006/relationships/hyperlink" Target="https://cdn.shopify.com/s/files/1/0072/9101/1175/files/MISSROSE_Full_Coverage_Concealer.jpg?v=1748326157" TargetMode="External" Id="rId1180" /><Relationship Type="http://schemas.openxmlformats.org/officeDocument/2006/relationships/hyperlink" Target="https://cdn.shopify.com/s/files/1/0072/9101/1175/files/MISSROSE_Full_Coverage_Concealer.jpg?v=1748326157" TargetMode="External" Id="rId1181" /><Relationship Type="http://schemas.openxmlformats.org/officeDocument/2006/relationships/hyperlink" Target="https://cdn.shopify.com/s/files/1/0072/9101/1175/files/MISSROSE_Full_Coverage_Concealer.jpg?v=1748326157" TargetMode="External" Id="rId1182" /><Relationship Type="http://schemas.openxmlformats.org/officeDocument/2006/relationships/hyperlink" Target="https://cdn.shopify.com/s/files/1/0072/9101/1175/files/MISSROSE_Full_Coverage_Concealer.jpg?v=1748326157" TargetMode="External" Id="rId1183" /><Relationship Type="http://schemas.openxmlformats.org/officeDocument/2006/relationships/hyperlink" Target="https://cdn.shopify.com/s/files/1/0072/9101/1175/files/MISSROSE_Full_Coverage_Concealer.jpg?v=1748326157" TargetMode="External" Id="rId1184" /><Relationship Type="http://schemas.openxmlformats.org/officeDocument/2006/relationships/hyperlink" Target="https://cdn.shopify.com/s/files/1/0072/9101/1175/files/Miss_Rose_Perfect_Cover_BB_Cream_-_Miss_Rose_Com_Pk_shade_card.jpg?v=1753704533" TargetMode="External" Id="rId1185" /><Relationship Type="http://schemas.openxmlformats.org/officeDocument/2006/relationships/hyperlink" Target="https://cdn.shopify.com/s/files/1/0072/9101/1175/files/Miss_Rose_Perfect_Cover_BB_Cream_-_Miss_Rose_Com_Pk_shade_card.jpg?v=1753704533" TargetMode="External" Id="rId1186" /><Relationship Type="http://schemas.openxmlformats.org/officeDocument/2006/relationships/hyperlink" Target="https://cdn.shopify.com/s/files/1/0072/9101/1175/files/Miss_Rose_Perfect_Cover_BB_Cream_-_Miss_Rose_Com_Pk_shade_card.jpg?v=1753704533" TargetMode="External" Id="rId1187" /><Relationship Type="http://schemas.openxmlformats.org/officeDocument/2006/relationships/hyperlink" Target="https://cdn.shopify.com/s/files/1/0072/9101/1175/files/Miss_Rose_Perfect_Cover_BB_Cream_-_Miss_Rose_Com_Pk_shade_card.jpg?v=1753704533" TargetMode="External" Id="rId1188" /><Relationship Type="http://schemas.openxmlformats.org/officeDocument/2006/relationships/hyperlink" Target="https://cdn.shopify.com/s/files/1/0072/9101/1175/files/Miss_Rose_Perfect_Cover_BB_Cream_-_Miss_Rose_Com_Pk_shade_card.jpg?v=1753704533" TargetMode="External" Id="rId1189" /><Relationship Type="http://schemas.openxmlformats.org/officeDocument/2006/relationships/hyperlink" Target="https://cdn.shopify.com/s/files/1/0072/9101/1175/files/Miss_Rose_Perfect_Cover_BB_Cream_-_Miss_Rose_Com_Pk_shade_card.jpg?v=1753704533" TargetMode="External" Id="rId1190" /><Relationship Type="http://schemas.openxmlformats.org/officeDocument/2006/relationships/hyperlink" Target="https://cdn.shopify.com/s/files/1/0072/9101/1175/files/Miss_Rose_Full_Coverage_Matte_Foundation.jpg?v=1748278349" TargetMode="External" Id="rId1191" /><Relationship Type="http://schemas.openxmlformats.org/officeDocument/2006/relationships/hyperlink" Target="https://cdn.shopify.com/s/files/1/0072/9101/1175/files/Miss_Rose_Full_Coverage_Matte_Foundation.jpg?v=1748278349" TargetMode="External" Id="rId1192" /><Relationship Type="http://schemas.openxmlformats.org/officeDocument/2006/relationships/hyperlink" Target="https://cdn.shopify.com/s/files/1/0072/9101/1175/files/Miss_Rose_Full_Coverage_Matte_Foundation.jpg?v=1748278349" TargetMode="External" Id="rId1193" /><Relationship Type="http://schemas.openxmlformats.org/officeDocument/2006/relationships/hyperlink" Target="https://cdn.shopify.com/s/files/1/0072/9101/1175/files/Miss_Rose_Full_Coverage_Matte_Foundation.jpg?v=1748278349" TargetMode="External" Id="rId1194" /><Relationship Type="http://schemas.openxmlformats.org/officeDocument/2006/relationships/hyperlink" Target="https://cdn.shopify.com/s/files/1/0072/9101/1175/files/Miss_Rose_Full_Coverage_Matte_Foundation.jpg?v=1748278349" TargetMode="External" Id="rId1195" /><Relationship Type="http://schemas.openxmlformats.org/officeDocument/2006/relationships/hyperlink" Target="https://cdn.shopify.com/s/files/1/0072/9101/1175/files/Miss_Rose_Full_Coverage_Matte_Foundation.jpg?v=1748278349" TargetMode="External" Id="rId1196" /><Relationship Type="http://schemas.openxmlformats.org/officeDocument/2006/relationships/hyperlink" Target="https://cdn.shopify.com/s/files/1/0072/9101/1175/products/WhatsApp-Image-2020-06-22-at-4.46.01-PM-8-600x600.jpg?v=1753702251" TargetMode="External" Id="rId1197" /><Relationship Type="http://schemas.openxmlformats.org/officeDocument/2006/relationships/hyperlink" Target="https://cdn.shopify.com/s/files/1/0072/9101/1175/products/6ccbde31c3891225cada3e94f75eac8e.jpg?v=1753702251" TargetMode="External" Id="rId1198"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G183"/>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row>
    <row r="2">
      <c r="A2" t="inlineStr">
        <is>
          <t>CP41feae78c399</t>
        </is>
      </c>
      <c r="B2" t="inlineStr">
        <is>
          <t>BB Cream</t>
        </is>
      </c>
      <c r="D2" t="inlineStr">
        <is>
          <t>Miss Rose Perfect Cover BB Cream</t>
        </is>
      </c>
      <c r="E2" t="inlineStr">
        <is>
          <t>When you need quick coverage and hydration—reach for this multitasking BB Cream. It gives your skin a natural-looking, flawless finish and a healthy dose of moisture.
Why You'll Love It
Long-lasting makeup without fade off.
Invisible Liquid Concealer gives you lightweight look in whole day.
Not only it can effectively cover the face acne, scars and freckles, but also it can be used for eye base and covers dark circles.
Nourish, moisturize, brighten skin color: say goodbye to faintness, and make the whole person confident and attractive.
Available in 5 skin-tone perfecting shade
Suitable for all skin types
How to Use
STEP 1: Take an appropriate amount on the fingertip, put on 5 points of both cheeks, nose, and chin in small portions.
STEP 2: Apply evenly to entire face and blend with fingertips.
Product Options:
Shade: ivory6, FAIR, BEIGE 1, Beige 2, beige3, beige4</t>
        </is>
      </c>
      <c r="F2" t="inlineStr">
        <is>
          <t>MISSROSE.COM.PK</t>
        </is>
      </c>
      <c r="I2" t="inlineStr">
        <is>
          <t>new</t>
        </is>
      </c>
      <c r="K2" t="n">
        <v>949</v>
      </c>
      <c r="L2" t="n">
        <v>649</v>
      </c>
      <c r="M2" t="inlineStr">
        <is>
          <t>B-19/7601-007/Ivory6</t>
        </is>
      </c>
      <c r="N2" t="inlineStr">
        <is>
          <t>https://cdn.shopify.com/s/files/1/0072/9101/1175/files/Miss_Rose_Perfect_Cover_BB_Cream_-_Miss_Rose_Com_Pk_shade_card.jpg?v=1753704533</t>
        </is>
      </c>
      <c r="P2" t="inlineStr">
        <is>
          <t>CGd32fb9fa0191</t>
        </is>
      </c>
      <c r="Q2" t="inlineStr">
        <is>
          <t>yes</t>
        </is>
      </c>
      <c r="R2" t="inlineStr">
        <is>
          <t>https://missrose.com.pk/products/miss-rose-perfect-cover-bb-cream</t>
        </is>
      </c>
      <c r="S2" t="n">
        <v>649</v>
      </c>
      <c r="T2" t="inlineStr">
        <is>
          <t>https://cdn.shopify.com/s/files/1/0072/9101/1175/files/Miss_Rose_Perfect_Cover_BB_Cream_-_Miss_Rose_Com_Pk_shade_card.jpg?v=1753704533</t>
        </is>
      </c>
      <c r="U2" t="inlineStr">
        <is>
          <t>https://cdn.shopify.com/s/files/1/0072/9101/1175/files/Miss_Rose_Perfect_Cover_BB_Cream_-_Miss_Rose_Com_Pk_shade_card.jpg?v=1753704533</t>
        </is>
      </c>
      <c r="V2" t="inlineStr">
        <is>
          <t>https://cdn.shopify.com/s/files/1/0072/9101/1175/files/Miss_Rose_Perfect_Cover_BB_Cream_-_Miss_Rose_Com_Pk_shade_card.jpg?v=1753704533|https://cdn.shopify.com/s/files/1/0072/9101/1175/files/Original_Miss_Rose_Perfect_Cover_BB_Cream_Pakistan.png?v=1784893855|https://cdn.shopify.com/s/files/1/0072/9101/1175/files/Miss_Rose_Perfect_Cover_BB_Cream_in_pakistan.png?v=1784894238|https://cdn.shopify.com/s/files/1/0072/9101/1175/files/Miss_Rose_Perfect_Cover_BB_Cream.png?v=1753704533|https://cdn.shopify.com/s/files/1/0072/9101/1175/files/Miss_Rose_Perfect_Cover_BB_Cream_-_Miss_Rose_Com_Pk_tube.png?v=1753704533|https://cdn.shopify.com/s/files/1/0072/9101/1175/files/Miss_Rose_Perfect_Cover_BB_Cream_-_Miss_Rose_Com_Pk_Beige4.png?v=1753704533|https://cdn.shopify.com/s/files/1/0072/9101/1175/files/Miss_Rose_Perfect_Cover_BB_Cream_-_Miss_Rose_Com_Pk_Beige3.png?v=1753704533|https://cdn.shopify.com/s/files/1/0072/9101/1175/files/Miss_Rose_Perfect_Cover_BB_Cream_-_Miss_Rose_Com_Pk_Beige2.png?v=1753704533|https://cdn.shopify.com/s/files/1/0072/9101/1175/files/Miss_Rose_Perfect_Cover_BB_Cream_-_Miss_Rose_Com_Pk_Beige1.png?v=1753704533|https://cdn.shopify.com/s/files/1/0072/9101/1175/files/Miss_Rose_Perfect_Cover_BB_Cream_-_Miss_Rose_Com_Pk_Fair.png?v=1753704533|https://cdn.shopify.com/s/files/1/0072/9101/1175/files/Miss_Rose_Perfect_Cover_BB_Cream_-_Miss_Rose_Com_Pk_tubes.png?v=1753704533|https://cdn.shopify.com/s/files/1/0072/9101/1175/files/Miss_Rose_Perfect_Cover_BB_Cream_-_Miss_Rose_Com_Pk_bb_creamm.png?v=1753704533|https://cdn.shopify.com/s/files/1/0072/9101/1175/files/Miss_Rose_Perfect_Cover_Cream.png?v=1753704533|https://cdn.shopify.com/s/files/1/0072/9101/1175/files/Miss_Rose_Perfect_Cover_BB_Cream_-_Miss_Rose_Com_Pk.png?v=1753704533|https://cdn.shopify.com/s/files/1/0072/9101/1175/files/Miss_Rose_Perfect_Cream_-_Miss_Rose_Com_Pk.png?v=1753704520|https://cdn.shopify.com/s/files/1/0072/9101/1175/files/Miss_Rose_Perfect_Cove.png?v=1753704520|https://cdn.shopify.com/s/files/1/0072/9101/1175/files/Miss_Rose_Cover_BB_Cream.png?v=1753704520</t>
        </is>
      </c>
      <c r="W2" t="n">
        <v>31.61</v>
      </c>
      <c r="X2" t="inlineStr">
        <is>
          <t>32% Off</t>
        </is>
      </c>
      <c r="Y2" t="inlineStr">
        <is>
          <t>calculated_from_prices</t>
        </is>
      </c>
      <c r="AB2" t="n">
        <v>1</v>
      </c>
      <c r="AC2" t="n">
        <v>17</v>
      </c>
      <c r="AD2" t="inlineStr">
        <is>
          <t>store_bestseller</t>
        </is>
      </c>
      <c r="AE2" t="inlineStr">
        <is>
          <t>https://missrose.com.pk/collections/all?sort_by=best-selling&amp;page=1</t>
        </is>
      </c>
      <c r="AF2" t="inlineStr">
        <is>
          <t>2026-10-17T15:56:54.746025+00:00</t>
        </is>
      </c>
      <c r="AG2" t="inlineStr">
        <is>
          <t>[Popularity analysis] Verified position 17 in the inspected store-wide bestseller subset. Source: https://missrose.com.pk/collections/all?sort_by=best-selling&amp;page=1. Evidence checked: 2026-10-17T15:56:54.746025+00:00.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3">
      <c r="A3" t="inlineStr">
        <is>
          <t>CP83a9e5e20c53</t>
        </is>
      </c>
      <c r="B3" t="inlineStr">
        <is>
          <t>BB Cream</t>
        </is>
      </c>
      <c r="D3" t="inlineStr">
        <is>
          <t>Miss Rose Silk Radiance BB Cream</t>
        </is>
      </c>
      <c r="E3" t="inlineStr">
        <is>
          <t>Experience flawless skin with Silk Radiance BB Cream, enriched with mineral pigments and Vitamin E to nourish and perfect your skin. Designed for all skin types, this BB cream provides smooth, radiant coverage while keeping your skin hydrated with hyaluronic acid.
Features
Infused with mineral pigments for a natural glow.
Enriched with Vitamin E for added nourishment.
Suitable for all skin types.
Lightweight formula with a smooth, blendable texture.
Net Weight: 30ml
How to Use
Apply a small amount to cleansed skin using your fingertips or a brush. Blend evenly across your face for a flawless finish.
Product Options:
Color: Ivory6, Fair, Beige1, Beige2, Beige3, Beige4</t>
        </is>
      </c>
      <c r="F3" t="inlineStr">
        <is>
          <t>Miss Rose Com Pk</t>
        </is>
      </c>
      <c r="I3" t="inlineStr">
        <is>
          <t>new</t>
        </is>
      </c>
      <c r="K3" t="n">
        <v>1299</v>
      </c>
      <c r="L3" t="n">
        <v>699</v>
      </c>
      <c r="M3" t="inlineStr">
        <is>
          <t>A-10/7601-162/Ivory6</t>
        </is>
      </c>
      <c r="N3" t="inlineStr">
        <is>
          <t>https://cdn.shopify.com/s/files/1/0072/9101/1175/files/Missrose_Silk_Radiance_BB_Cream_Missrose.com.pk_1.jpg?v=1783681574</t>
        </is>
      </c>
      <c r="P3" t="inlineStr">
        <is>
          <t>CGcfd967ffc598</t>
        </is>
      </c>
      <c r="Q3" t="inlineStr">
        <is>
          <t>yes</t>
        </is>
      </c>
      <c r="R3" t="inlineStr">
        <is>
          <t>https://missrose.com.pk/products/missrose-silk-radiance-bb-cream</t>
        </is>
      </c>
      <c r="S3" t="n">
        <v>699</v>
      </c>
      <c r="T3" t="inlineStr">
        <is>
          <t>https://cdn.shopify.com/s/files/1/0072/9101/1175/files/Missrose_Silk_Radiance_BB_Cream_Missrose.com.pk_1.jpg?v=1783681574</t>
        </is>
      </c>
      <c r="U3" t="inlineStr">
        <is>
          <t>https://cdn.shopify.com/s/files/1/0072/9101/1175/files/Missrose_Silk_Radiance_BB_Cream_Missrose.com.pk_1.jpg?v=1783681574</t>
        </is>
      </c>
      <c r="V3" t="inlineStr">
        <is>
          <t>https://cdn.shopify.com/s/files/1/0072/9101/1175/files/Missrose_Silk_Radiance_BB_Cream_Missrose.com.pk_1.jpg?v=1783681574|https://cdn.shopify.com/s/files/1/0072/9101/1175/files/Miss_Rose_Silk_BB_cream.png?v=1783681573|https://cdn.shopify.com/s/files/1/0072/9101/1175/files/MissRose_Radiance_BB_Cream_-_Miss_Rose_Com_Pk.png?v=1783681574|https://cdn.shopify.com/s/files/1/0072/9101/1175/files/Miss_Rose_Silk_Radiance_BB_Cream_Front_Packaging_With_Mineral_Pigments_And_Vitamin_E.png?v=1783681574|https://cdn.shopify.com/s/files/1/0072/9101/1175/files/Miss_Rose_Silk_Radiance_BB_Cream_Front_Packaging.png?v=1783681574|https://cdn.shopify.com/s/files/1/0072/9101/1175/files/Miss_Rose_Silk_Radiance_BB_Cream_Available_Shades_For_All_Skin_Tones.jpg?v=1783681574|https://cdn.shopify.com/s/files/1/0072/9101/1175/files/Miss_Rose_Silk_Radiance_BB_Cream_Close_Up_Packaging_Detail_30ml_Nourishing_Formula.png?v=1783681574|https://cdn.shopify.com/s/files/1/0072/9101/1175/files/Miss_Rose_Silk_Radiance_BB_Cream.png?v=1783681574|https://cdn.shopify.com/s/files/1/0072/9101/1175/files/BB_Cream_missrose.png?v=1783681574|https://cdn.shopify.com/s/files/1/0072/9101/1175/files/Miss_Rose_Silk_Radiance_BB_Cream_Application_With_Fingertips_For_Flawless_Natural_Glow.png?v=1783681574|https://cdn.shopify.com/s/files/1/0072/9101/1175/files/Miss_Rose_Silk_Radiance_BB_Cream_-_Miss_Rose_Com_Pk.png?v=1783681574|https://cdn.shopify.com/s/files/1/0072/9101/1175/files/Miss_Rose_Silk_Radiance_BB_Cream_-_Miss_Rose_Com_Pk_01.png?v=1783681574|https://cdn.shopify.com/s/files/1/0072/9101/1175/files/01._Miss_Rose_Silk_Radiance_BB_Cream_-_Miss_Rose_Com_Pk.png?v=1783681574|https://cdn.shopify.com/s/files/1/0072/9101/1175/files/WhatsApp_Image_2025-07-03_at_13.33.23.jpg?v=1751533474</t>
        </is>
      </c>
      <c r="W3" t="n">
        <v>46.19</v>
      </c>
      <c r="X3" t="inlineStr">
        <is>
          <t>46% Off</t>
        </is>
      </c>
      <c r="Y3" t="inlineStr">
        <is>
          <t>calculated_from_prices</t>
        </is>
      </c>
      <c r="AB3" t="n">
        <v>1</v>
      </c>
      <c r="AG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
      <c r="A4" t="inlineStr">
        <is>
          <t>CPc4756d345af1</t>
        </is>
      </c>
      <c r="B4" t="inlineStr">
        <is>
          <t>BB Cream</t>
        </is>
      </c>
      <c r="D4" t="inlineStr">
        <is>
          <t>Miss Rose SPF Sun Protection Vitamin-E BB Cream</t>
        </is>
      </c>
      <c r="E4" t="inlineStr">
        <is>
          <t>What is Miss Rose SPF Sun Protection Vitamin E BB Cream
Miss Rose SPF Sunblock Vitamin E BB Cream is a lightweight, all-in-one beauty balm that combines skincare and makeup in one step. It evens out skin tone, provides natural-looking coverage, and keeps your skin hydrated and glowing throughout the day. Enriched with Vitamin E and Vitamin C, it helps nourish and protect your skin while giving you a smooth, flawless finish.
Why You’ll Love It
Lightweight &amp; breathable formula (perfect for daily wear)
Gives a natural, glowing finish
Hydrates and smooths dry to normal skin
Helps blur imperfections, pigmentation &amp; uneven tone
Enriched with Vitamin E for nourishment
Contains Vitamin C derivative for brighter-looking skin
Easy to blend with buildable coverage
Perfect for office, college &amp; everyday makeup
How to Use
Start with clean, moisturized skin
Take a small amount of BB cream
Apply dots on forehead, cheeks, nose, and chin
Blend evenly using fingers, sponge, or brush
Set with compact or loose powder for long-lasting wear
Ingredients
Aqua (Water), Glycerin, Dimethicone, Mica, Ethylhexyl Palmitate, Ethylhexyl Salicylate, Ethylhexyl Methoxycinnamate, Isononyl Isononanoate, Cetyl PEG/PPG-10/1 Dimethicone, Magnesium Sulfate, Magnesium Stearate, Sorbitan Sesquioleate, Phenoxyethanol, Tocopheryl Acetate (Vitamin E), Magnesium L-Ascorbyl-2-Phosphate (Vitamin C), Ethylhexylglycerin, Parfum (Fragrance) CI 77891, CI 77492, CI 77491, CI 77499
Product Options:
Color: Natural, Fair, Ivory6, Beige1, Beige2, Beige3, Beige4</t>
        </is>
      </c>
      <c r="F4" t="inlineStr">
        <is>
          <t>Miss Rose Com Pk</t>
        </is>
      </c>
      <c r="I4" t="inlineStr">
        <is>
          <t>new</t>
        </is>
      </c>
      <c r="K4" t="n">
        <v>1999</v>
      </c>
      <c r="L4" t="n">
        <v>999</v>
      </c>
      <c r="M4" t="inlineStr">
        <is>
          <t>7601-021/A-30/Natural</t>
        </is>
      </c>
      <c r="N4" t="inlineStr">
        <is>
          <t>https://cdn.shopify.com/s/files/1/0072/9101/1175/files/15_a634461a-e231-4dfc-9d0a-8629b56f7ca0.png?v=1783680385</t>
        </is>
      </c>
      <c r="P4" t="inlineStr">
        <is>
          <t>CG0641fdd7c9bd</t>
        </is>
      </c>
      <c r="Q4" t="inlineStr">
        <is>
          <t>yes</t>
        </is>
      </c>
      <c r="R4" t="inlineStr">
        <is>
          <t>https://missrose.com.pk/products/miss-rose-spf-vitamin-e-bb-cream</t>
        </is>
      </c>
      <c r="S4" t="n">
        <v>999</v>
      </c>
      <c r="T4" t="inlineStr">
        <is>
          <t>https://cdn.shopify.com/s/files/1/0072/9101/1175/files/15_a634461a-e231-4dfc-9d0a-8629b56f7ca0.png?v=1783680385</t>
        </is>
      </c>
      <c r="U4" t="inlineStr">
        <is>
          <t>https://cdn.shopify.com/s/files/1/0072/9101/1175/files/15_a634461a-e231-4dfc-9d0a-8629b56f7ca0.png?v=1783680385</t>
        </is>
      </c>
      <c r="V4" t="inlineStr">
        <is>
          <t>https://cdn.shopify.com/s/files/1/0072/9101/1175/files/15_a634461a-e231-4dfc-9d0a-8629b56f7ca0.png?v=1783680385|https://cdn.shopify.com/s/files/1/0072/9101/1175/files/Miss_Rose_Vitamin_E_BB_Cream_-_Miss_Rose_Com_Pk.png?v=1783680384|https://cdn.shopify.com/s/files/1/0072/9101/1175/files/2_bd0734c0-f7f2-4c96-a89e-e62bb777b849.png?v=1784704900|https://cdn.shopify.com/s/files/1/0072/9101/1175/files/3_f25f3d00-a997-4d6d-a4a9-3c48677d7f1b.png?v=1784705131|https://cdn.shopify.com/s/files/1/0072/9101/1175/files/4_59b1a9f3-59b8-48d2-ad85-ae009a087faf.png?v=1783680385|https://cdn.shopify.com/s/files/1/0072/9101/1175/files/5_3c98a99d-0de2-49af-8108-a4be8af8a729.png?v=1783680385|https://cdn.shopify.com/s/files/1/0072/9101/1175/files/6_9128085e-9bf4-48f4-9b44-fce05288ffcb.png?v=1783680385|https://cdn.shopify.com/s/files/1/0072/9101/1175/files/Miss_Rose_Vitamin_E_BB_Cream.png?v=1784705451</t>
        </is>
      </c>
      <c r="W4" t="n">
        <v>50.03</v>
      </c>
      <c r="X4" t="inlineStr">
        <is>
          <t>50% Off</t>
        </is>
      </c>
      <c r="Y4" t="inlineStr">
        <is>
          <t>calculated_from_prices</t>
        </is>
      </c>
      <c r="AB4" t="n">
        <v>1</v>
      </c>
      <c r="AG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
      <c r="A5" t="inlineStr">
        <is>
          <t>CP0def48aba2b4</t>
        </is>
      </c>
      <c r="B5" t="inlineStr">
        <is>
          <t>Blush</t>
        </is>
      </c>
      <c r="D5" t="inlineStr">
        <is>
          <t>Miss Rose Cream Blush</t>
        </is>
      </c>
      <c r="E5" t="inlineStr">
        <is>
          <t>What is Cream Blush
Achieve a fresh, radiant complexion with the Missrose Cream Blush, a luxurious formula that delivers a soft matte finish for a natural, healthy glow. This cream blush is designed for effortless application, gliding smoothly onto the skin and blending seamlessly for a flawless look. With an impressive 24-hour long-lasting wear, it stays put throughout your day, keeping your cheeks looking vibrant and beautiful.
Why we love it
Soft Matte Finish : Provides a natural, non-greasy look that enhances your beauty.
Easy Application : The creamy texture glides on smoothly, making it perfect for both beginners and makeup enthusiasts.
Long-Lasting Formula : Enjoy beautiful color that lasts up to 24 hours without fading.
Versatile Shades : Available in 6 stunning shades to suit every skin tone and occasion.
How to use
Use your fingers or a brush to apply the cream blush to the apples of your cheeks.
Blend outward toward your temples for a seamless finish.
Build up the color for a more intense look, or use a light touch for a soft flush.
Elevate your makeup collection with the Missrose Cream Blush and embrace a beautiful, long-lasting glow!
Product Options:
color: 01, 02, 03, 04, 05, 06</t>
        </is>
      </c>
      <c r="F5" t="inlineStr">
        <is>
          <t>MISSROSE.COM.PK</t>
        </is>
      </c>
      <c r="I5" t="inlineStr">
        <is>
          <t>new</t>
        </is>
      </c>
      <c r="K5" t="n">
        <v>850</v>
      </c>
      <c r="L5" t="n">
        <v>549</v>
      </c>
      <c r="M5" t="inlineStr">
        <is>
          <t>A-10/7004-008/1</t>
        </is>
      </c>
      <c r="N5" t="inlineStr">
        <is>
          <t>https://cdn.shopify.com/s/files/1/0072/9101/1175/files/Missrose_Cream_Blush_missrose.com.pk_shade_card.jpg?v=1783681817</t>
        </is>
      </c>
      <c r="P5" t="inlineStr">
        <is>
          <t>CGc2392324c0cc</t>
        </is>
      </c>
      <c r="Q5" t="inlineStr">
        <is>
          <t>yes</t>
        </is>
      </c>
      <c r="R5" t="inlineStr">
        <is>
          <t>https://missrose.com.pk/products/missrose-cream-blush</t>
        </is>
      </c>
      <c r="S5" t="n">
        <v>549</v>
      </c>
      <c r="T5" t="inlineStr">
        <is>
          <t>https://cdn.shopify.com/s/files/1/0072/9101/1175/files/Missrose_Cream_Blush_missrose.com.pk_shade_card.jpg?v=1783681817</t>
        </is>
      </c>
      <c r="U5" t="inlineStr">
        <is>
          <t>https://cdn.shopify.com/s/files/1/0072/9101/1175/files/Missrose_Cream_Blush_missrose.com.pk_shade_card.jpg?v=1783681817</t>
        </is>
      </c>
      <c r="V5" t="inlineStr">
        <is>
          <t>https://cdn.shopify.com/s/files/1/0072/9101/1175/files/Missrose_Cream_Blush_missrose.com.pk_shade_card.jpg?v=1783681817|https://cdn.shopify.com/s/files/1/0072/9101/1175/files/Miss_rose_Cream_Blush_missrose.com.pk.png?v=1783681816|https://cdn.shopify.com/s/files/1/0072/9101/1175/files/Missrose_Cream_Blush_missrose_compk.jpg?v=1783681816|https://cdn.shopify.com/s/files/1/0072/9101/1175/files/Missrose_Cream_Blush_missrose.com.pk.jpg?v=1783681817|https://cdn.shopify.com/s/files/1/0072/9101/1175/files/Missrose_Cream-Blush_missrose.com.pk.jpg?v=1783681817|https://cdn.shopify.com/s/files/1/0072/9101/1175/files/Missrose-Cream-Blush_missrose.com.pk.jpg?v=1783681817|https://cdn.shopify.com/s/files/1/0072/9101/1175/files/Missrose_Cream_Blush_missrose.com.pk.png?v=1783681817</t>
        </is>
      </c>
      <c r="W5" t="n">
        <v>35.41</v>
      </c>
      <c r="X5" t="inlineStr">
        <is>
          <t>35% Off</t>
        </is>
      </c>
      <c r="Y5" t="inlineStr">
        <is>
          <t>calculated_from_prices</t>
        </is>
      </c>
      <c r="AB5" t="n">
        <v>1</v>
      </c>
      <c r="AG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
      <c r="A6" t="inlineStr">
        <is>
          <t>CPd8d8058e31ae</t>
        </is>
      </c>
      <c r="B6" t="inlineStr">
        <is>
          <t>Blush</t>
        </is>
      </c>
      <c r="D6" t="inlineStr">
        <is>
          <t>Miss Rose Blush and Lipstick Filter</t>
        </is>
      </c>
      <c r="E6" t="inlineStr">
        <is>
          <t>Elevate your makeup game with the versatile Missrose Blush and Lipstick Filter, a dual-purpose product designed to add a touch of elegance to your look. Featuring 12 stunning shades with a hint of shimmer for a radiant 3D effect, this product doubles as a creamy blush and a vibrant lipstick. Its smooth texture blends effortlessly, providing a natural flush or a bold lip in just one swipe.
Why We Love It
Dual Purpose : Works as both blush and lipstick.
3D Shine Effect : Adds a subtle shimmer for a luminous finish.
12 Gorgeous Shades : Perfect for every mood and occasion.
Smooth &amp; Blendable : Effortlessly glides on for a flawless look.
Compact &amp; Travel-Friendly : Ideal for on-the-go touch-ups.
How to Use
As Blush : Dab a small amount onto the apples of your cheeks and blend with fingers or a brush.
As Lipstick : Apply directly to your lips for a smooth, vibrant finish.
Bring a pop of color and a hint of sparkle to your lips and cheeks with the Miss Rose Blush and Lipstick Filter —the ultimate multitasking beauty essential!
Color Disclaimer: Due to photographic lighting, the colors of the original product may slightly vary from the picture.
Product Options:
COLOR: 01 (OBSESSION), 02 (PEACH SORTBET), 03 (HUSH-HUSH), 04 (ORGASMEDGE), 05 (REAL DEAL), 10 (COTTON CANDY), 07 (RISKY BUSINESS), 12 (wATERMELON POP), 08 (ROSERITUAL), 09 (LOVECAKE), 11 (STRAWBERRY CREAM), 06 (DOLCEVITA)</t>
        </is>
      </c>
      <c r="F6" t="inlineStr">
        <is>
          <t>Miss Rose Com Pk</t>
        </is>
      </c>
      <c r="I6" t="inlineStr">
        <is>
          <t>new</t>
        </is>
      </c>
      <c r="K6" t="n">
        <v>1499</v>
      </c>
      <c r="L6" t="n">
        <v>649</v>
      </c>
      <c r="M6" t="inlineStr">
        <is>
          <t>A-13/7004-090/01(OBSESSION)</t>
        </is>
      </c>
      <c r="N6" t="inlineStr">
        <is>
          <t>https://cdn.shopify.com/s/files/1/0072/9101/1175/files/18_Miss_Rose_Blush_and_Lipstick_Filter_-_Miss_Rose_Com_Pk.jpg?v=1783681651</t>
        </is>
      </c>
      <c r="P6" t="inlineStr">
        <is>
          <t>CG9edb04e3a329</t>
        </is>
      </c>
      <c r="Q6" t="inlineStr">
        <is>
          <t>yes</t>
        </is>
      </c>
      <c r="R6" t="inlineStr">
        <is>
          <t>https://missrose.com.pk/products/missrose-blush-and-lipstick-filter</t>
        </is>
      </c>
      <c r="S6" t="n">
        <v>649</v>
      </c>
      <c r="T6" t="inlineStr">
        <is>
          <t>https://cdn.shopify.com/s/files/1/0072/9101/1175/files/18_Miss_Rose_Blush_and_Lipstick_Filter_-_Miss_Rose_Com_Pk.jpg?v=1783681651</t>
        </is>
      </c>
      <c r="U6" t="inlineStr">
        <is>
          <t>https://cdn.shopify.com/s/files/1/0072/9101/1175/files/18_Miss_Rose_Blush_and_Lipstick_Filter_-_Miss_Rose_Com_Pk.jpg?v=1783681651</t>
        </is>
      </c>
      <c r="V6" t="inlineStr">
        <is>
          <t>https://cdn.shopify.com/s/files/1/0072/9101/1175/files/18_Miss_Rose_Blush_and_Lipstick_Filter_-_Miss_Rose_Com_Pk.jpg?v=1783681651|https://cdn.shopify.com/s/files/1/0072/9101/1175/files/Blush_and_Lipstick_Filter_-_Miss_Rose_Com_Pk.png?v=1790330043|https://cdn.shopify.com/s/files/1/0072/9101/1175/files/Miss_Rose_Blush_and_Lipstick_Filter_-_Miss_Rose_Com_Pk.png?v=1783681650|https://cdn.shopify.com/s/files/1/0072/9101/1175/files/16_Miss_Rose_Blush_and_Lipstick_Filter_-_Miss_Rose_Com_Pk.jpg?v=1783681650|https://cdn.shopify.com/s/files/1/0072/9101/1175/files/17_Miss_Rose_Blush_and_Lipstick_Filter_-_Miss_Rose_Com_Pk.jpg?v=1783681651|https://cdn.shopify.com/s/files/1/0072/9101/1175/files/Blush_and_Lipstick_Filter.png?v=1783681651|https://cdn.shopify.com/s/files/1/0072/9101/1175/files/Miss_Rose_Blush_and_Lipstick_Filter.png?v=1783681651|https://cdn.shopify.com/s/files/1/0072/9101/1175/files/Miss_Rose_Blush_and_Filter.png?v=1783681651|https://cdn.shopify.com/s/files/1/0072/9101/1175/files/Miss_Rose_Blush_Lipstick_Filter.png?v=1783681651|https://cdn.shopify.com/s/files/1/0072/9101/1175/files/Miss_Rose_Blush_Lipstick_Filter_-_Miss_Rose_Com_Pk.png?v=1783681651|https://cdn.shopify.com/s/files/1/0072/9101/1175/files/Miss_Rose_Lipstick_Filter.png?v=1783681652|https://cdn.shopify.com/s/files/1/0072/9101/1175/files/Miss_Rose_Blush_and_Lipstick_Filter_Miss_Rose_Com_Pk.png?v=1783681652|https://cdn.shopify.com/s/files/1/0072/9101/1175/files/Miss_Rose_Blush_and_Lipstick_-_Miss_Rose_Com_Pk.png?v=1783681652|https://cdn.shopify.com/s/files/1/0072/9101/1175/files/Miss_Rose_Lipstick_Filter_-_Miss_Rose_Com_Pk.png?v=1783681652|https://cdn.shopify.com/s/files/1/0072/9101/1175/files/Blush_Lipstick_Filter.png?v=1783681652|https://cdn.shopify.com/s/files/1/0072/9101/1175/files/19Miss_Rose_Blush_and_Lipstick_Filter_-_Miss_Rose_Com_Pk.jpg?v=1783681652|https://cdn.shopify.com/s/files/1/0072/9101/1175/files/46_ccbbdc6e-88db-443f-b285-e89dd0a2440e.png?v=1783681653|https://cdn.shopify.com/s/files/1/0072/9101/1175/files/45_a70068cd-f2de-4ce7-b23b-2e9e9a62741b.png?v=1783681653|https://cdn.shopify.com/s/files/1/0072/9101/1175/files/47.png?v=1783681653</t>
        </is>
      </c>
      <c r="W6" t="n">
        <v>56.7</v>
      </c>
      <c r="X6" t="inlineStr">
        <is>
          <t>57% Off</t>
        </is>
      </c>
      <c r="Y6" t="inlineStr">
        <is>
          <t>calculated_from_prices</t>
        </is>
      </c>
      <c r="AB6" t="n">
        <v>1</v>
      </c>
      <c r="AG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7">
      <c r="A7" t="inlineStr">
        <is>
          <t>CPb6d58142e44e</t>
        </is>
      </c>
      <c r="B7" t="inlineStr">
        <is>
          <t>Blush</t>
        </is>
      </c>
      <c r="D7" t="inlineStr">
        <is>
          <t>Miss Rose Astronaut’s Golden Matte Blush</t>
        </is>
      </c>
      <c r="E7" t="inlineStr">
        <is>
          <t>Miss Rose Astronaut’s Golden Matte Blush is a luxurious cream blush designed to give your cheeks a smooth, radiant matte finish with a touch of cosmic glow.
Why you’ll love it
Velvety matte texture
Easy to blend and build
Infused with Vitamin E &amp; Hyaluronic Acid for added hydration
Long-wearing and weightless feel
How to use
Dab a small amount onto your cheeks using fingers, a sponge, or a brush. Blend upwards toward your temples for a natural lifted look. Layer for a bolder flush.
What's in Ingredients
Isododecane, Ethylhexyl Palmitate, Octyldodecanal, Silica, Phenoxyethanol, Mica, Diisostearyl Malate, Isononyl Isononanoate, Silica Dimethyl Silylate, Tocopheryl Acetate, Sodium Hyaluronate, Parfum, Polyglyceryl-2 Triisostearate, Pentaerythrityl Tetraisostearate.
May Contain: CI 77891, CI 77491, CI 77492, CI 19140, CI 15850
Color Disclaimer
Due to photographic lighting, the color of the original product may slightly vary from the picture.
Product Options:
Color: 01, 02, 03, 04, 05, 06, 13, 14, 15, 16, 17, 19</t>
        </is>
      </c>
      <c r="F7" t="inlineStr">
        <is>
          <t>Miss Rose Com Pk</t>
        </is>
      </c>
      <c r="I7" t="inlineStr">
        <is>
          <t>new</t>
        </is>
      </c>
      <c r="K7" t="n">
        <v>1299</v>
      </c>
      <c r="L7" t="n">
        <v>649</v>
      </c>
      <c r="M7" t="inlineStr">
        <is>
          <t>F2/7004-101/01</t>
        </is>
      </c>
      <c r="N7" t="inlineStr">
        <is>
          <t>https://cdn.shopify.com/s/files/1/0072/9101/1175/files/Miss_Rose_Astronaut_s_Golden_Matte_Blush_01-06.png?v=1783681241</t>
        </is>
      </c>
      <c r="P7" t="inlineStr">
        <is>
          <t>CG8e053c48b8d9</t>
        </is>
      </c>
      <c r="Q7" t="inlineStr">
        <is>
          <t>yes</t>
        </is>
      </c>
      <c r="R7" t="inlineStr">
        <is>
          <t>https://missrose.com.pk/products/miss-rose-astronaut-s-golden-matte-blush</t>
        </is>
      </c>
      <c r="S7" t="n">
        <v>649</v>
      </c>
      <c r="T7" t="inlineStr">
        <is>
          <t>https://cdn.shopify.com/s/files/1/0072/9101/1175/files/Miss_Rose_Astronaut_s_Golden_Matte_Blush_01-06.png?v=1783681241</t>
        </is>
      </c>
      <c r="U7" t="inlineStr">
        <is>
          <t>https://cdn.shopify.com/s/files/1/0072/9101/1175/files/Miss_Rose_Astronaut_s_Golden_Matte_Blush_01-06.png?v=1783681241</t>
        </is>
      </c>
      <c r="V7" t="inlineStr">
        <is>
          <t>https://cdn.shopify.com/s/files/1/0072/9101/1175/files/Miss_Rose_Astronaut_s_Golden_Matte_Blush_01-06.png?v=1783681241|https://cdn.shopify.com/s/files/1/0072/9101/1175/files/Nude_Aesthetic_Tender_Minimalistic_Lifestyle_New_Blog_Instagram_Post_50.png?v=1783681218|https://cdn.shopify.com/s/files/1/0072/9101/1175/files/Miss_Rose_Astronaut_s_Golden_Matte_Blush.png?v=1783681242|https://cdn.shopify.com/s/files/1/0072/9101/1175/files/43_bdcde3f4-4c10-4fc3-90a5-c0a6c3b3fd83.png?v=1783681243|https://cdn.shopify.com/s/files/1/0072/9101/1175/files/Miss_Rose_Astronaut_s_Golden_Matte_Blush_-_Miss_Rose_Com_Pk.png?v=1783681242|https://cdn.shopify.com/s/files/1/0072/9101/1175/files/Miss-Rose_Astronaut_s_Golden_Matte_Blush_-_Miss_Rose_Com_Pk.png?v=1783681242|https://cdn.shopify.com/s/files/1/0072/9101/1175/files/Miss_Rose_Astronaut_s_Blush_-_Miss_Rose_Com_Pk.png?v=1783681240|https://cdn.shopify.com/s/files/1/0072/9101/1175/files/Astronaut_s_Golden_Matte_Blush.png?v=1783681242|https://cdn.shopify.com/s/files/1/0072/9101/1175/files/Miss_Rose_Astronaut_s_Golden_Blush_-_Miss_Rose_Com_Pk.png?v=1783681240</t>
        </is>
      </c>
      <c r="W7" t="n">
        <v>50.04</v>
      </c>
      <c r="X7" t="inlineStr">
        <is>
          <t>50% Off</t>
        </is>
      </c>
      <c r="Y7" t="inlineStr">
        <is>
          <t>calculated_from_prices</t>
        </is>
      </c>
      <c r="AB7" t="n">
        <v>1</v>
      </c>
      <c r="AG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
      <c r="A8" t="inlineStr">
        <is>
          <t>CP4c742fb7ff8d</t>
        </is>
      </c>
      <c r="B8" t="inlineStr">
        <is>
          <t>Blush</t>
        </is>
      </c>
      <c r="D8" t="inlineStr">
        <is>
          <t>Miss Rose Liquid Matte Blusher</t>
        </is>
      </c>
      <c r="E8" t="inlineStr">
        <is>
          <t>Miss Rose Liquid Matte Blusher — is a lightweight liquid blush that gives your cheeks a soft, natural color with a matte finish.
Why you’ll love it
Lightweight &amp; non-sticky
Easy to blend
Natural-looking color
Long-lasting on skin
How to use
Apply small dots on cheeks
Blend with fingers or sponge
Build more if you want deeper color
Ingredients
Water
Ethylhexyl Palmitate
Mica
Glycerin
Silica
Hydrogenated Polyisobutene
Phenoxyethanol
Color pigments (CI numbers)
Product Options:
Color: 01, 02, 03, 05, 08, 09, 10, 11, 12, 07, 06, 04</t>
        </is>
      </c>
      <c r="F8" t="inlineStr">
        <is>
          <t>Miss Rose Com Pk</t>
        </is>
      </c>
      <c r="I8" t="inlineStr">
        <is>
          <t>new</t>
        </is>
      </c>
      <c r="K8" t="n">
        <v>1299</v>
      </c>
      <c r="L8" t="n">
        <v>649</v>
      </c>
      <c r="M8" t="inlineStr">
        <is>
          <t>7004-105/A-10M/01</t>
        </is>
      </c>
      <c r="N8" t="inlineStr">
        <is>
          <t>https://cdn.shopify.com/s/files/1/0072/9101/1175/files/Miss_Rose_Liquid_Blusher_For_Everyday_Makeup_Look.png?v=1784799934</t>
        </is>
      </c>
      <c r="P8" t="inlineStr">
        <is>
          <t>CG19536db4368c</t>
        </is>
      </c>
      <c r="Q8" t="inlineStr">
        <is>
          <t>yes</t>
        </is>
      </c>
      <c r="R8" t="inlineStr">
        <is>
          <t>https://missrose.com.pk/products/miss-rose-liquid-matte-blusher-1</t>
        </is>
      </c>
      <c r="S8" t="n">
        <v>649</v>
      </c>
      <c r="T8" t="inlineStr">
        <is>
          <t>https://cdn.shopify.com/s/files/1/0072/9101/1175/files/Miss_Rose_Liquid_Blusher_For_Everyday_Makeup_Look.png?v=1784799934</t>
        </is>
      </c>
      <c r="U8" t="inlineStr">
        <is>
          <t>https://cdn.shopify.com/s/files/1/0072/9101/1175/files/Miss_Rose_Liquid_Blusher_For_Everyday_Makeup_Look.png?v=1784799934</t>
        </is>
      </c>
      <c r="V8" t="inlineStr">
        <is>
          <t>https://cdn.shopify.com/s/files/1/0072/9101/1175/files/Miss_Rose_Liquid_Blusher_For_Everyday_Makeup_Look.png?v=1784799934|https://cdn.shopify.com/s/files/1/0072/9101/1175/files/Miss_Rose_Liquid_Matte_Blusher.png?v=1783680396|https://cdn.shopify.com/s/files/1/0072/9101/1175/files/Best_Liquid_Blush_For_All_Skin_Types.png?v=1784799639|https://cdn.shopify.com/s/files/1/0072/9101/1175/files/Best_Liquid_Blush_For_All_Types.png?v=1784799728|https://cdn.shopify.com/s/files/1/0072/9101/1175/files/Original_Miss_Rose_Liquid_Matte_Blusher.png?v=1784799843|https://cdn.shopify.com/s/files/1/0072/9101/1175/files/Blendable_Liquid_Blush_For_Natural_Cheek_Color.png?v=1784800054</t>
        </is>
      </c>
      <c r="W8" t="n">
        <v>50.04</v>
      </c>
      <c r="X8" t="inlineStr">
        <is>
          <t>50% Off</t>
        </is>
      </c>
      <c r="Y8" t="inlineStr">
        <is>
          <t>calculated_from_prices</t>
        </is>
      </c>
      <c r="AB8" t="n">
        <v>1</v>
      </c>
      <c r="AG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
      <c r="A9" t="inlineStr">
        <is>
          <t>CP8ccb11dd40ea</t>
        </is>
      </c>
      <c r="B9" t="inlineStr">
        <is>
          <t>Blush</t>
        </is>
      </c>
      <c r="D9" t="inlineStr">
        <is>
          <t>Miss Rose Soft Touch Cream Blush</t>
        </is>
      </c>
      <c r="E9" t="inlineStr">
        <is>
          <t>A creamy, lightweight blush that glides on smoothly and blends effortlessly into the skin. It gives a natural, radiant flush and is perfect for everyday use on all skin types.
Why you’ll love it
Smooth, creamy texture
Blends like a dream
Natural, buildable coverage
Non-greasy and long-lasting
Great for daily, fresh looks
Works on all skin types
How to use
Dab a small amount on the apples of your cheeks.
Blend using fingers, a brush, or sponge.
Build as needed for a deeper flush.
Color Disclaimer: Due to photographic lighting, the colors of the original product may slightly vary from the picture.
Product Options:
Color: 05, 01, 02, 03, 04, 06</t>
        </is>
      </c>
      <c r="F9" t="inlineStr">
        <is>
          <t>Miss Rose Com Pk</t>
        </is>
      </c>
      <c r="I9" t="inlineStr">
        <is>
          <t>new</t>
        </is>
      </c>
      <c r="K9" t="n">
        <v>950</v>
      </c>
      <c r="L9" t="n">
        <v>649</v>
      </c>
      <c r="M9" t="inlineStr">
        <is>
          <t>A-29/7004-092/05</t>
        </is>
      </c>
      <c r="N9" t="inlineStr">
        <is>
          <t>https://cdn.shopify.com/s/files/1/0072/9101/1175/files/01_13.jpg?v=1783681327</t>
        </is>
      </c>
      <c r="P9" t="inlineStr">
        <is>
          <t>CGcdc95cf59a0f</t>
        </is>
      </c>
      <c r="Q9" t="inlineStr">
        <is>
          <t>yes</t>
        </is>
      </c>
      <c r="R9" t="inlineStr">
        <is>
          <t>https://missrose.com.pk/products/miss-rose-soft-touch-cream-blush</t>
        </is>
      </c>
      <c r="S9" t="n">
        <v>649</v>
      </c>
      <c r="T9" t="inlineStr">
        <is>
          <t>https://cdn.shopify.com/s/files/1/0072/9101/1175/files/01_13.jpg?v=1783681327</t>
        </is>
      </c>
      <c r="U9" t="inlineStr">
        <is>
          <t>https://cdn.shopify.com/s/files/1/0072/9101/1175/files/01_13.jpg?v=1783681327</t>
        </is>
      </c>
      <c r="V9" t="inlineStr">
        <is>
          <t>https://cdn.shopify.com/s/files/1/0072/9101/1175/files/01_13.jpg?v=1783681327|https://cdn.shopify.com/s/files/1/0072/9101/1175/files/Soft_Touch_Cream_Blush_-_Miss_Rose_Com_Pk.png?v=1790588651|https://cdn.shopify.com/s/files/1/0072/9101/1175/files/Miss_Rose_Soft_Touch_Cream_Blush_1_-_6.png?v=1783681327|https://cdn.shopify.com/s/files/1/0072/9101/1175/files/Miss_Rose_Soft_Touch_Cream_Blush_-_Miss_Rose.png?v=1783681327|https://cdn.shopify.com/s/files/1/0072/9101/1175/files/Miss_Rose_Soft_Touch_Cream_Blush_-_Miss_Rose_Com_Pk.png?v=1783681327</t>
        </is>
      </c>
      <c r="W9" t="n">
        <v>31.68</v>
      </c>
      <c r="X9" t="inlineStr">
        <is>
          <t>32% Off</t>
        </is>
      </c>
      <c r="Y9" t="inlineStr">
        <is>
          <t>calculated_from_prices</t>
        </is>
      </c>
      <c r="AB9" t="n">
        <v>1</v>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
      <c r="A10" t="inlineStr">
        <is>
          <t>CP23e49f8bfa77</t>
        </is>
      </c>
      <c r="B10" t="inlineStr">
        <is>
          <t>Blush</t>
        </is>
      </c>
      <c r="D10" t="inlineStr">
        <is>
          <t>Miss Rose Ice Candy Cooling Jelly Blush &amp; Tint</t>
        </is>
      </c>
      <c r="E10" t="inlineStr">
        <is>
          <t>A refreshing, jelly-textured tint that delivers a cooling burst of hydration with every swipe. Miss Rose® Ice Candy Cooling Jelly Blush &amp; Tint is a multi-use formula that melts into the skin or lips for a juicy, dewy flush of color. Lightweight, buildable, and ultra-hydrating — perfect for a natural glow all year round.
Why You’ll Love It
Cooling &amp; soothing jelly texture
Lightweight, non-sticky formula
Works beautifully on both lips &amp; cheeks
Hydrating with Glycerin &amp; Sodium Hyaluronate
Sheer to buildable pigment
Available in 8 refreshing shades
How to Use
Tap gently onto cheeks or lips with your fingertips or a brush. Blend for a sheer tint or build for more intensity.
Ingredients
Aqua, Glycerin, Propylene Glycol, Glyceryeth-26, Agarose, Isopentyldiol, Caprylyl Glycol, 1,2-Hexanediol, Hydroxyacetophenone, Dipropylene Glycol, Panthenol, Parfum, Disodium EDTA, Sodium Hyaluronate.
May Contain: CI 15985, CI 16035, CI 45410, CI 17200
Color Disclaimer
Due to lighting and screen differences, actual product shades may vary slightly from what appears online.
Product Options:
Color: 06, 01, 02, 03, 04, 05, 07, 08</t>
        </is>
      </c>
      <c r="F10" t="inlineStr">
        <is>
          <t>Miss Rose Com Pk</t>
        </is>
      </c>
      <c r="I10" t="inlineStr">
        <is>
          <t>new</t>
        </is>
      </c>
      <c r="K10" t="n">
        <v>899</v>
      </c>
      <c r="L10" t="n">
        <v>649</v>
      </c>
      <c r="M10" t="inlineStr">
        <is>
          <t>7004-099/l-15/06</t>
        </is>
      </c>
      <c r="N10" t="inlineStr">
        <is>
          <t>https://cdn.shopify.com/s/files/1/0072/9101/1175/files/Miss_Rose_Ice_Candy_Cooling_Jelly_Blush_Tint_-_Miss_Rose_Com_Pk_shade_card.jpg?v=1783681132</t>
        </is>
      </c>
      <c r="P10" t="inlineStr">
        <is>
          <t>CGa324a7d2f5f0</t>
        </is>
      </c>
      <c r="Q10" t="inlineStr">
        <is>
          <t>yes</t>
        </is>
      </c>
      <c r="R10" t="inlineStr">
        <is>
          <t>https://missrose.com.pk/products/miss-rose-ice-candy-cooling-jelly-blush-tint</t>
        </is>
      </c>
      <c r="S10" t="n">
        <v>649</v>
      </c>
      <c r="T10" t="inlineStr">
        <is>
          <t>https://cdn.shopify.com/s/files/1/0072/9101/1175/files/Miss_Rose_Ice_Candy_Cooling_Jelly_Blush_Tint_-_Miss_Rose_Com_Pk_shade_card.jpg?v=1783681132</t>
        </is>
      </c>
      <c r="U10" t="inlineStr">
        <is>
          <t>https://cdn.shopify.com/s/files/1/0072/9101/1175/files/Miss_Rose_Ice_Candy_Cooling_Jelly_Blush_Tint_-_Miss_Rose_Com_Pk_shade_card.jpg?v=1783681132</t>
        </is>
      </c>
      <c r="V10" t="inlineStr">
        <is>
          <t>https://cdn.shopify.com/s/files/1/0072/9101/1175/files/Miss_Rose_Ice_Candy_Cooling_Jelly_Blush_Tint_-_Miss_Rose_Com_Pk_shade_card.jpg?v=1783681132|https://cdn.shopify.com/s/files/1/0072/9101/1175/files/Miss_Rose_Ice_Candy_Cooling_Jelly_Blush_Tint_-_Miss_Rose_Com_Pk.png?v=1783681132|https://cdn.shopify.com/s/files/1/0072/9101/1175/files/Ice_Candy_Cooling_Jelly_Blush_Tint_-_Miss_Rose_Com_Pk.png?v=1783681132|https://cdn.shopify.com/s/files/1/0072/9101/1175/files/Miss_Rose_Ice_Candy_Cooling_Jelly_Blush_Tint_-_Miss_Rose_Com_Pk_5.png?v=1783681133</t>
        </is>
      </c>
      <c r="W10" t="n">
        <v>27.81</v>
      </c>
      <c r="X10" t="inlineStr">
        <is>
          <t>28% Off</t>
        </is>
      </c>
      <c r="Y10" t="inlineStr">
        <is>
          <t>calculated_from_prices</t>
        </is>
      </c>
      <c r="AB10" t="n">
        <v>1</v>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
      <c r="A11" t="inlineStr">
        <is>
          <t>CP27a67921ec8a</t>
        </is>
      </c>
      <c r="B11" t="inlineStr">
        <is>
          <t>Blush</t>
        </is>
      </c>
      <c r="D11" t="inlineStr">
        <is>
          <t>Miss Rose Velvet Glow Creamy Blush</t>
        </is>
      </c>
      <c r="E11" t="inlineStr">
        <is>
          <t>Add a natural, radiant flush to your cheeks with Miss Rose Velvet Glow Creamy Blush . Its smooth, creamy texture blends effortlessly into the skin, giving a soft and fresh glow that lasts all day. The lightweight formula melts into the skin and enhances your natural beauty without feeling heavy or patchy.
Perfect for everyday makeup as well as glam looks, this creamy blush gives your cheeks a healthy, youthful color with a silky finish.
Why you love it
Soft, creamy texture for smooth application
Easy to blend and buildable color
Lightweight and comfortable on skin
Gives a natural radiant glow
Suitable for daily wear and all skin types
Long-lasting formula
How to Use
Apply a small amount of blush to the apples of your cheeks using your fingers, sponge, or brush. Blend gently toward the temples for a natural lifted look.
Ingredients
Mica, Silica, Magnesium Stearate, Dimethicone, Ethylhexyl Palmitate, Vinyl Dimethicone, Phenoxyethanol.
Note: Actual product color may slightly vary from the images due to lighting during photography and different screen display settings.
Product Options:
COLOR: 01, 02, 03, 04, 05, 06</t>
        </is>
      </c>
      <c r="F11" t="inlineStr">
        <is>
          <t>Miss Rose Com Pk</t>
        </is>
      </c>
      <c r="I11" t="inlineStr">
        <is>
          <t>new</t>
        </is>
      </c>
      <c r="K11" t="n">
        <v>1499</v>
      </c>
      <c r="L11" t="n">
        <v>699</v>
      </c>
      <c r="M11" t="inlineStr">
        <is>
          <t>7004-096/A-21/1</t>
        </is>
      </c>
      <c r="N11" t="inlineStr">
        <is>
          <t>https://cdn.shopify.com/s/files/1/0072/9101/1175/files/Miss_Rose_Glow_Creamy_Blush_-_Miss_Rose_Com_Pk.jpg?v=1783680438</t>
        </is>
      </c>
      <c r="P11" t="inlineStr">
        <is>
          <t>CG2f5b61363b3b</t>
        </is>
      </c>
      <c r="Q11" t="inlineStr">
        <is>
          <t>yes</t>
        </is>
      </c>
      <c r="R11" t="inlineStr">
        <is>
          <t>https://missrose.com.pk/products/miss-rose-velvet-glow-creamy-blush</t>
        </is>
      </c>
      <c r="S11" t="n">
        <v>699</v>
      </c>
      <c r="T11" t="inlineStr">
        <is>
          <t>https://cdn.shopify.com/s/files/1/0072/9101/1175/files/Miss_Rose_Glow_Creamy_Blush_-_Miss_Rose_Com_Pk.jpg?v=1783680438</t>
        </is>
      </c>
      <c r="U11" t="inlineStr">
        <is>
          <t>https://cdn.shopify.com/s/files/1/0072/9101/1175/files/Miss_Rose_Glow_Creamy_Blush_-_Miss_Rose_Com_Pk.jpg?v=1783680438</t>
        </is>
      </c>
      <c r="V11" t="inlineStr">
        <is>
          <t>https://cdn.shopify.com/s/files/1/0072/9101/1175/files/Miss_Rose_Glow_Creamy_Blush_-_Miss_Rose_Com_Pk.jpg?v=1783680438|https://cdn.shopify.com/s/files/1/0072/9101/1175/files/Miss_Rose_Velvet_Glow_Creamy_Blush_-_Miss_Rose_Com_Pk.png?v=1783680437|https://cdn.shopify.com/s/files/1/0072/9101/1175/files/9_0f9a5a59-31ee-4a39-a9fd-b4d1c8f634ea.png?v=1783680438|https://cdn.shopify.com/s/files/1/0072/9101/1175/files/10_455c6c39-d3a3-4ac4-82d4-ebd510d5d2ae.png?v=1783680439|https://cdn.shopify.com/s/files/1/0072/9101/1175/files/11_eaa640fc-cb67-43a9-bc53-0c6a697fdac4.png?v=1783680439</t>
        </is>
      </c>
      <c r="W11" t="n">
        <v>53.37</v>
      </c>
      <c r="X11" t="inlineStr">
        <is>
          <t>53% Off</t>
        </is>
      </c>
      <c r="Y11" t="inlineStr">
        <is>
          <t>calculated_from_prices</t>
        </is>
      </c>
      <c r="AB11" t="n">
        <v>1</v>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
      <c r="A12" t="inlineStr">
        <is>
          <t>CP5015637ebe85</t>
        </is>
      </c>
      <c r="B12" t="inlineStr">
        <is>
          <t>Blush</t>
        </is>
      </c>
      <c r="D12" t="inlineStr">
        <is>
          <t>Miss Rose Girly Pink Ocean Beachy Blusher</t>
        </is>
      </c>
      <c r="E12" t="inlineStr">
        <is>
          <t>Miss Rose Girly Pink Ocean Beachy Blusher delivers a soft, radiant flush with a silky-smooth texture. Its finely milled formula blends seamlessly for a natural, long-lasting glow.
Why you’ll love it
Gives a fresh, beach-kissed look.
Lightweight and smooth on skin.
Blends effortlessly for a flawless finish.
Suitable for all skin tones.
How to use
Gently swirl your brush into the blush, tap off excess, and apply to the apples of your cheeks. Blend upward toward the temples for a natural glow.
INGREDIENTS: Mica, Magnesium Stearate, Silica, Ethylhexyl Palmitate, Polyisobutene, Dimethicone, Phenoxyethanol. May Contain: CI 77891, CI 77492, CI 77491, CI 77499, CI 15850, CI 45410.
Color Disclaimer
Due to photographic lighting, the colors of the original product may slightly vary from the picture.
Product Options:
COLOR: 01, 02, 03, 04, 05, 06</t>
        </is>
      </c>
      <c r="F12" t="inlineStr">
        <is>
          <t>Miss Rose Com Pk</t>
        </is>
      </c>
      <c r="I12" t="inlineStr">
        <is>
          <t>new</t>
        </is>
      </c>
      <c r="K12" t="n">
        <v>1299</v>
      </c>
      <c r="L12" t="n">
        <v>699</v>
      </c>
      <c r="M12" t="inlineStr">
        <is>
          <t>7004-095/A-29/01</t>
        </is>
      </c>
      <c r="N12" t="inlineStr">
        <is>
          <t>https://cdn.shopify.com/s/files/1/0072/9101/1175/files/2_0cd02aa7-5485-4f8f-b1d5-797f49f60159.png?v=1783680844</t>
        </is>
      </c>
      <c r="P12" t="inlineStr">
        <is>
          <t>CGd8f2527e259a</t>
        </is>
      </c>
      <c r="Q12" t="inlineStr">
        <is>
          <t>yes</t>
        </is>
      </c>
      <c r="R12" t="inlineStr">
        <is>
          <t>https://missrose.com.pk/products/miss-rose-girly-pink-ocean-beachy-blusher</t>
        </is>
      </c>
      <c r="S12" t="n">
        <v>699</v>
      </c>
      <c r="T12" t="inlineStr">
        <is>
          <t>https://cdn.shopify.com/s/files/1/0072/9101/1175/files/2_0cd02aa7-5485-4f8f-b1d5-797f49f60159.png?v=1783680844</t>
        </is>
      </c>
      <c r="U12" t="inlineStr">
        <is>
          <t>https://cdn.shopify.com/s/files/1/0072/9101/1175/files/2_0cd02aa7-5485-4f8f-b1d5-797f49f60159.png?v=1783680844</t>
        </is>
      </c>
      <c r="V12" t="inlineStr">
        <is>
          <t>https://cdn.shopify.com/s/files/1/0072/9101/1175/files/2_0cd02aa7-5485-4f8f-b1d5-797f49f60159.png?v=1783680844|https://cdn.shopify.com/s/files/1/0072/9101/1175/files/Miss_Rose_Girly_Pink_Ocean_Beachy_Blusher.png?v=1790424391|https://cdn.shopify.com/s/files/1/0072/9101/1175/files/Add_a_little_bit_of_body_text_7.png?v=1783680845|https://cdn.shopify.com/s/files/1/0072/9101/1175/files/Addalittlebitofbodytext_6.png?v=1783680844|https://cdn.shopify.com/s/files/1/0072/9101/1175/files/4_959dfb8c-1402-4d6c-bd8a-b3d454bdadfd.png?v=1783680844|https://cdn.shopify.com/s/files/1/0072/9101/1175/files/Miss_Rose_Girly_Pink_Ocean_Beachy_Blusher_-_Miss_Rose_Com_Pk.png?v=1783680844</t>
        </is>
      </c>
      <c r="W12" t="n">
        <v>46.19</v>
      </c>
      <c r="X12" t="inlineStr">
        <is>
          <t>46% Off</t>
        </is>
      </c>
      <c r="Y12" t="inlineStr">
        <is>
          <t>calculated_from_prices</t>
        </is>
      </c>
      <c r="AB12" t="n">
        <v>1</v>
      </c>
      <c r="AG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
      <c r="A13" t="inlineStr">
        <is>
          <t>CP0a729219989a</t>
        </is>
      </c>
      <c r="B13" t="inlineStr">
        <is>
          <t>Blush</t>
        </is>
      </c>
      <c r="D13" t="inlineStr">
        <is>
          <t>Miss Rose Throbbing Delightful Hue Blush</t>
        </is>
      </c>
      <c r="E13" t="inlineStr">
        <is>
          <t>Miss Rose Throbbing Delightful Hue Blush is a finely milled powder blush designed to add a natural, healthy flush to your cheeks. Its smooth, silky texture blends effortlessly into the skin, giving a fresh and radiant look without patchiness. Perfect for daily wear as well as party makeup.
Why You’ll Love It
Soft, natural-looking color payoff
Smooth &amp; lightweight formula
Blends easily without harsh lines
Long-lasting wear throughout the day
Suitable for all face shapes and most skin tones
Compact and travel-friendly packaging
How to Use
Dip a blush brush lightly into the product.
Tap off excess powder.
Apply to the apples of your cheeks and blend upward toward the temples.
Build the color gradually for your desired intensity.
Pro Tip: Smile slightly while applying to get the perfect placement.
Ingredients
Mica, Silica, Magnesium Stearate, Ethylhexyl Palmitate, Dimethiconol, Propylparaben, Boron Nitride.
May Contain
CI 77891, CI 77492, CI 77499, CI 19140, CI 16035, CI 77742.
Product Options:
Color: 05, 07, 09, 11, 06, 08, 10, 12</t>
        </is>
      </c>
      <c r="F13" t="inlineStr">
        <is>
          <t>Miss Rose Com Pk</t>
        </is>
      </c>
      <c r="I13" t="inlineStr">
        <is>
          <t>new</t>
        </is>
      </c>
      <c r="K13" t="n">
        <v>1299</v>
      </c>
      <c r="L13" t="n">
        <v>699</v>
      </c>
      <c r="M13" t="inlineStr">
        <is>
          <t>7004-498/E-15/05</t>
        </is>
      </c>
      <c r="N13" t="inlineStr">
        <is>
          <t>https://cdn.shopify.com/s/files/1/0072/9101/1175/files/01_17.jpg?v=1783680734</t>
        </is>
      </c>
      <c r="P13" t="inlineStr">
        <is>
          <t>CG62eeed7d8bdb</t>
        </is>
      </c>
      <c r="Q13" t="inlineStr">
        <is>
          <t>yes</t>
        </is>
      </c>
      <c r="R13" t="inlineStr">
        <is>
          <t>https://missrose.com.pk/products/miss-rose-throbbing-delightful-hue-blush</t>
        </is>
      </c>
      <c r="S13" t="n">
        <v>699</v>
      </c>
      <c r="T13" t="inlineStr">
        <is>
          <t>https://cdn.shopify.com/s/files/1/0072/9101/1175/files/01_17.jpg?v=1783680734</t>
        </is>
      </c>
      <c r="U13" t="inlineStr">
        <is>
          <t>https://cdn.shopify.com/s/files/1/0072/9101/1175/files/01_17.jpg?v=1783680734</t>
        </is>
      </c>
      <c r="V13" t="inlineStr">
        <is>
          <t>https://cdn.shopify.com/s/files/1/0072/9101/1175/files/01_17.jpg?v=1783680734|https://cdn.shopify.com/s/files/1/0072/9101/1175/files/Untitled_1080x1080px_1.png?v=1783680735|https://cdn.shopify.com/s/files/1/0072/9101/1175/files/1_56cf5cb0-809c-4d52-9c32-fd465258cb3c.png?v=1783680735|https://cdn.shopify.com/s/files/1/0072/9101/1175/files/2_6f5b88fe-99b1-423f-9168-4fffffbf8a4a.png?v=1783680735|https://cdn.shopify.com/s/files/1/0072/9101/1175/files/3_ea90e0e5-46ab-4c64-bc14-43c6f178b831.png?v=1783680735|https://cdn.shopify.com/s/files/1/0072/9101/1175/files/4_a460a7cd-192d-4d75-b949-d9af56974b6b.png?v=1783680735|https://cdn.shopify.com/s/files/1/0072/9101/1175/files/01_21.jpg?v=1783680735</t>
        </is>
      </c>
      <c r="W13" t="n">
        <v>46.19</v>
      </c>
      <c r="X13" t="inlineStr">
        <is>
          <t>46% Off</t>
        </is>
      </c>
      <c r="Y13" t="inlineStr">
        <is>
          <t>calculated_from_prices</t>
        </is>
      </c>
      <c r="AB13" t="n">
        <v>1</v>
      </c>
      <c r="AG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
      <c r="A14" t="inlineStr">
        <is>
          <t>CPb2d7418bd446</t>
        </is>
      </c>
      <c r="B14" t="inlineStr">
        <is>
          <t>Blush</t>
        </is>
      </c>
      <c r="D14" t="inlineStr">
        <is>
          <t>Miss Rose Cream Blush Stick</t>
        </is>
      </c>
      <c r="E14" t="inlineStr">
        <is>
          <t>What is Cream Blush Stick
A creamy, blendable blush stick designed for a natural, radiant flush with effortless application. This super cute, travel-friendly packaging makes it a must-have for on-the-go beauty lovers. The smooth, lightweight formula melts into the skin, delivering a dewy, fresh-faced glow in just one swipe.
Why you’ll love it
6 gorgeous shades : A variety of colors to complement every skin tone.
Creamy &amp; blendable : Easily melts into the skin for a natural, seamless finish.
Buildable color : Apply lightly for a subtle flush or layer for a bold pop of color.
Dewy &amp; fresh finish : Leaves your skin looking healthy and hydrated.
Multi-use formula : Can be used on cheeks, lips, and even eyelids for a monochrome look.
Super cute packaging : Fun, stylish, for easy touch-ups anywhere.
How to use
Glide the blush stick directly onto your cheeks.
Blend using your fingertips, a makeup sponge, or a brush.
Layer for more intensity or keep it sheer for a natural glow.
Use it on lips and eyelids for a coordinated, effortless look.
Key Ingredients
Ethylhexyl Palmitate : Adds a smooth, creamy texture for easy application.
Ozokerite : Helps the product maintain its solid stick form.
Mineral Oil : Keeps skin hydrated and prevents dryness.
Mica : Enhances the glow with a subtle shimmer.
Beeswax : Provides a soft, blendable texture.
Polyisobutene : Ensures long-lasting wear.
Tridecyl Trimellitate : Improves the creaminess and spreadability.
Caprylic/Capric Triglyceride : Adds moisture for a dewy finish.
Phenoxyethanol : Acts as a preservative for product freshness.
Parfum : Delivers a light, pleasant fragrance.
Get a natural, radiant glow with the Miss Rose Cream Blush Stick – the cutest, easiest way to add color to your cheeks, lips, and eyes!
Note: Color Disclaimer
Due to photographic lighting, the colors of the original product may slightly vary from the picture.
Product Options:
Color: N4, N1, N6, Y4, Y5, Y2</t>
        </is>
      </c>
      <c r="F14" t="inlineStr">
        <is>
          <t>Miss Rose Com Pk</t>
        </is>
      </c>
      <c r="I14" t="inlineStr">
        <is>
          <t>new</t>
        </is>
      </c>
      <c r="K14" t="n">
        <v>999</v>
      </c>
      <c r="L14" t="n">
        <v>699</v>
      </c>
      <c r="M14" t="inlineStr">
        <is>
          <t>7004-087/N4</t>
        </is>
      </c>
      <c r="N14" t="inlineStr">
        <is>
          <t>https://cdn.shopify.com/s/files/1/0072/9101/1175/files/Miss_Rose_Com_Pk_Cream_Blush-Stick.jpg?v=1783681496</t>
        </is>
      </c>
      <c r="P14" t="inlineStr">
        <is>
          <t>CGc70cfaae6f5c</t>
        </is>
      </c>
      <c r="Q14" t="inlineStr">
        <is>
          <t>yes</t>
        </is>
      </c>
      <c r="R14" t="inlineStr">
        <is>
          <t>https://missrose.com.pk/products/miss-rose-com-pk-cream-blush-stick</t>
        </is>
      </c>
      <c r="S14" t="n">
        <v>699</v>
      </c>
      <c r="T14" t="inlineStr">
        <is>
          <t>https://cdn.shopify.com/s/files/1/0072/9101/1175/files/Miss_Rose_Com_Pk_Cream_Blush-Stick.jpg?v=1783681496</t>
        </is>
      </c>
      <c r="U14" t="inlineStr">
        <is>
          <t>https://cdn.shopify.com/s/files/1/0072/9101/1175/files/Miss_Rose_Com_Pk_Cream_Blush-Stick.jpg?v=1783681496</t>
        </is>
      </c>
      <c r="V14" t="inlineStr">
        <is>
          <t>https://cdn.shopify.com/s/files/1/0072/9101/1175/files/Miss_Rose_Com_Pk_Cream_Blush-Stick.jpg?v=1783681496|https://cdn.shopify.com/s/files/1/0072/9101/1175/files/Miss_Rose_Cream_Blush_Stick_-_Miss_Rose_Com_Pk.png?v=1783681497|https://cdn.shopify.com/s/files/1/0072/9101/1175/files/Miss_Rose_Cream_Blush_Stick_Missrse.com.pk.png?v=1783681496|https://cdn.shopify.com/s/files/1/0072/9101/1175/files/Miss_Rose_Cream-Blush_Stick_Missrse.com.pk.png?v=1783681497|https://cdn.shopify.com/s/files/1/0072/9101/1175/files/Miss_Rose_Cream_Blush-Stick_Missrse.com.pk.png?v=1783681496|https://cdn.shopify.com/s/files/1/0072/9101/1175/files/Miss_Rose_Cream_Blush_Stick-Missrse.com.pk.png?v=1783681497|https://cdn.shopify.com/s/files/1/0072/9101/1175/files/Miss_Rose-Cream-Blush_Stick_Missrse.com.pk.png?v=1783681497|https://cdn.shopify.com/s/files/1/0072/9101/1175/files/Miss_Rose_Com_Pk_Cream_Blush_Stick.jpg?v=1783681497|https://cdn.shopify.com/s/files/1/0072/9101/1175/files/Miss_Rose_Com_Pk_Cream_Blush_Stick_1.jpg?v=1783681496</t>
        </is>
      </c>
      <c r="W14" t="n">
        <v>30.03</v>
      </c>
      <c r="X14" t="inlineStr">
        <is>
          <t>30% Off</t>
        </is>
      </c>
      <c r="Y14" t="inlineStr">
        <is>
          <t>calculated_from_prices</t>
        </is>
      </c>
      <c r="AB14" t="n">
        <v>1</v>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
      <c r="A15" t="inlineStr">
        <is>
          <t>CPfdcbe111e140</t>
        </is>
      </c>
      <c r="B15" t="inlineStr">
        <is>
          <t>Blush</t>
        </is>
      </c>
      <c r="D15" t="inlineStr">
        <is>
          <t>Miss Rose Beauty Gate Blush</t>
        </is>
      </c>
      <c r="E15" t="inlineStr">
        <is>
          <t>Elevate your daily makeup routine with the official Miss Rose 'The Blush' from the Beauty Gate collection. Engineered for high-impact color payoff and seamless blendability, this professional-grade powder blusher delivers a natural, healthy flush that lasts all day. The finely milled powder sits comfortably on the skin, providing a soft-focus finish that flatters all complexions without settling into pores or fine lines.
Why You'll Love It
Buildable Pigment: Easily transition from a sheer, subtle daytime tint to a bold, sculpted evening look.
Silky Smooth Formulation: Blended with silica and dimethicone for a buttery application that glides flawlessly over foundation or bare skin .
Pro-Guided Application : Takes the guesswork out of makeup with built-in contouring instructions tailored for Heart, Square, and Round face shapes directly on the display.
Generous Pan Size: Each unit contains a substantial 6.0g of product, ensuring long-lasting value for your vanity.
How to Apply Like a Pro
Heart Face: Sweep color along the cheekbones and blend upward toward the temples to balance the upper half of the face.
Square Face: Focus the pigment on the apples of the cheeks and blend outward toward the ears to soften angular jawlines.
Round Face: Apply slightly lower on the outer apples and sweep upward toward the hairline to create a visually slimming, contoured effect.
Ingredients: Mica, Magnesium Stearate, Silica, Ethylhexyl Palmitate, Polyisobutene, Dimethicone, Phenoxyethanol. (May Contain: CI 77891, CI 77492, CI 77491, CI 77499, CI 15850, CI 19140, CI 77742).
Color Disclaimer: Due to photographic lighting, the colors of the original product may slightly vary from the picture.
Product Options:
shade: 01, 02, 03, 04, 05, 06</t>
        </is>
      </c>
      <c r="F15" t="inlineStr">
        <is>
          <t>Miss Rose Com Pk</t>
        </is>
      </c>
      <c r="I15" t="inlineStr">
        <is>
          <t>new</t>
        </is>
      </c>
      <c r="K15" t="n">
        <v>1599</v>
      </c>
      <c r="L15" t="n">
        <v>749</v>
      </c>
      <c r="M15" t="inlineStr">
        <is>
          <t>7004-109/B-20/1</t>
        </is>
      </c>
      <c r="N15" t="inlineStr">
        <is>
          <t>https://cdn.shopify.com/s/files/1/0072/9101/1175/files/11_jpg_f95a69d7-4a9e-4bc4-970f-8997a9572bbb.jpg?v=1789040871</t>
        </is>
      </c>
      <c r="P15" t="inlineStr">
        <is>
          <t>CG077468624fab</t>
        </is>
      </c>
      <c r="Q15" t="inlineStr">
        <is>
          <t>yes</t>
        </is>
      </c>
      <c r="R15" t="inlineStr">
        <is>
          <t>https://missrose.com.pk/products/miss-rose-beauty-gate-blush</t>
        </is>
      </c>
      <c r="S15" t="n">
        <v>749</v>
      </c>
      <c r="T15" t="inlineStr">
        <is>
          <t>https://cdn.shopify.com/s/files/1/0072/9101/1175/files/11_jpg_f95a69d7-4a9e-4bc4-970f-8997a9572bbb.jpg?v=1789040871</t>
        </is>
      </c>
      <c r="U15" t="inlineStr">
        <is>
          <t>https://cdn.shopify.com/s/files/1/0072/9101/1175/files/11_jpg_f95a69d7-4a9e-4bc4-970f-8997a9572bbb.jpg?v=1789040871</t>
        </is>
      </c>
      <c r="V15" t="inlineStr">
        <is>
          <t>https://cdn.shopify.com/s/files/1/0072/9101/1175/files/11_jpg_f95a69d7-4a9e-4bc4-970f-8997a9572bbb.jpg?v=1789040871|https://cdn.shopify.com/s/files/1/0072/9101/1175/files/Miss_Rose_Matte_Oil-Free_Foundation_7.png?v=1788781628|https://cdn.shopify.com/s/files/1/0072/9101/1175/files/3_ccbb443a-036e-4f4a-af2a-1a22b0c67d8a.png?v=1788780384|https://cdn.shopify.com/s/files/1/0072/9101/1175/files/2_2a7205cf-a939-40d7-8213-71b2b4a92ed2.png?v=1788780383|https://cdn.shopify.com/s/files/1/0072/9101/1175/files/4_c1c3bd82-138d-4537-a0fa-40c6df69cd65.png?v=1788780384</t>
        </is>
      </c>
      <c r="W15" t="n">
        <v>53.16</v>
      </c>
      <c r="X15" t="inlineStr">
        <is>
          <t>53% Off</t>
        </is>
      </c>
      <c r="Y15" t="inlineStr">
        <is>
          <t>calculated_from_prices</t>
        </is>
      </c>
      <c r="AB15" t="n">
        <v>1</v>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
      <c r="A16" t="inlineStr">
        <is>
          <t>CPf883fb10b051</t>
        </is>
      </c>
      <c r="B16" t="inlineStr">
        <is>
          <t>Blush</t>
        </is>
      </c>
      <c r="D16" t="inlineStr">
        <is>
          <t>Miss Rose On The Go Blush Stick</t>
        </is>
      </c>
      <c r="E16" t="inlineStr">
        <is>
          <t>Miss Rose On The Go Blush Stick is a creamy, travel-friendly blush that adds an instant natural flush to your cheeks. Its lightweight, blendable formula makes it perfect for quick touch-ups, giving you a fresh, radiant look anytime, anywhere.
Why You’ll Love It
Creamy, blendable formula for a natural flush in seconds
Long-lasting color that stays vibrant throughout the day
Compact and travel-friendly – perfect for touch-ups anytime
Gives a smooth, radiant finish without looking cakey
Enriched with nourishing ingredients like Avocado Oil &amp; Vitamin E
How to Use
Swipe directly onto the apples of your cheeks.
Blend gently with fingers or a makeup sponge for a seamless finish.
Build up the color gradually for your desired intensity.
Ingredients
Ethylhexyl Palmitate, Octyldodecanol, Ozokerite, Polyisobutylene, Microcrystalline Wax, Dicalcium Phosphate, Cera Microcristallina, Paraffinum Liquidum, Bis-Diglyceryl Polyacyladipate-2, Polyethylene, Mica, Medicated Oil, Petrol, Stearyl Ether, Laureth-4, Persea Gratissima (Avocado) Oil, Behenyl Alcohol, Glyceryl Caprylate, Tocopheryl Acetate, Methylparaben, Propylparaben, CI 77891, CI 77491, CI 77492, CI 77499.
Product Options:
Color: 01 Thulian, 02 Salmon, 03 Fandago, 04 Syrup</t>
        </is>
      </c>
      <c r="F16" t="inlineStr">
        <is>
          <t>Miss Rose Com Pk</t>
        </is>
      </c>
      <c r="I16" t="inlineStr">
        <is>
          <t>new</t>
        </is>
      </c>
      <c r="K16" t="n">
        <v>1499</v>
      </c>
      <c r="L16" t="n">
        <v>749</v>
      </c>
      <c r="M16" t="inlineStr">
        <is>
          <t>7004-086/k-5/02</t>
        </is>
      </c>
      <c r="N16" t="inlineStr">
        <is>
          <t>https://cdn.shopify.com/s/files/1/0072/9101/1175/files/Miss_Rose_On_The_Go_Blush.jpg?v=1785496107</t>
        </is>
      </c>
      <c r="P16" t="inlineStr">
        <is>
          <t>CG3754094f4768</t>
        </is>
      </c>
      <c r="Q16" t="inlineStr">
        <is>
          <t>yes</t>
        </is>
      </c>
      <c r="R16" t="inlineStr">
        <is>
          <t>https://missrose.com.pk/products/miss-rose-on-the-go-blush-stick</t>
        </is>
      </c>
      <c r="S16" t="n">
        <v>749</v>
      </c>
      <c r="T16" t="inlineStr">
        <is>
          <t>https://cdn.shopify.com/s/files/1/0072/9101/1175/files/Miss_Rose_On_The_Go_Blush.jpg?v=1785496107</t>
        </is>
      </c>
      <c r="U16" t="inlineStr">
        <is>
          <t>https://cdn.shopify.com/s/files/1/0072/9101/1175/files/Miss_Rose_On_The_Go_Blush.jpg?v=1785496107</t>
        </is>
      </c>
      <c r="V16" t="inlineStr">
        <is>
          <t>https://cdn.shopify.com/s/files/1/0072/9101/1175/files/Miss_Rose_On_The_Go_Blush.jpg?v=1785496107|https://cdn.shopify.com/s/files/1/0072/9101/1175/files/Miss_Rose_On_The_Go_Blush_Stick.png?v=1783680486|https://cdn.shopify.com/s/files/1/0072/9101/1175/files/Miss_Rose_On_The_Go_Blush_Stick_In_Pakistan.png?v=1785496153|https://cdn.shopify.com/s/files/1/0072/9101/1175/files/Miss_Rose_Natural_Flush_Blush.png?v=1785496183</t>
        </is>
      </c>
      <c r="W16" t="n">
        <v>50.03</v>
      </c>
      <c r="X16" t="inlineStr">
        <is>
          <t>50% Off</t>
        </is>
      </c>
      <c r="Y16" t="inlineStr">
        <is>
          <t>calculated_from_prices</t>
        </is>
      </c>
      <c r="AB16" t="n">
        <v>1</v>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
      <c r="A17" t="inlineStr">
        <is>
          <t>CPb014a5bd7d40</t>
        </is>
      </c>
      <c r="B17" t="inlineStr">
        <is>
          <t>Blush</t>
        </is>
      </c>
      <c r="D17" t="inlineStr">
        <is>
          <t>Miss Rose Matte Bouncy blush</t>
        </is>
      </c>
      <c r="E17" t="inlineStr">
        <is>
          <t>This is a Miss Rose Matte Bouncy blush. It’s a makeup product used to add color to your cheeks, giving your face a fresh, healthy, and radiant look. The soft coral and pink shades are suitable for everyday wear as well as special occasions.
Why you’ll love it
Smooth and soft texture that blends easily into the skin
Natural-looking color that enhances your complexion
Lightweight formula, comfortable for all-day wear
Compact packaging—easy to carry in your bag
Suitable for both beginners and makeup lovers
How to use it
Start with your base makeup (foundation or BB cream).
Take a blush brush and lightly swirl it over the product.
Tap off excess powder.
Smile and apply the blush to the apples of your cheeks.
Blend it upwards toward your cheekbones for a natural finish.
Ingredients
Talc, Mica, Silica, Dimethicone, Ethylhexyl Palmitate, Magnesium Stearate, Color pigments (CI numbers)
These ingredients help give the blush its smooth texture, blendability, and long-lasting color.
Product Options:
Color: 01, 03, 05, 04, 02, 06</t>
        </is>
      </c>
      <c r="F17" t="inlineStr">
        <is>
          <t>Miss Rose Com Pk</t>
        </is>
      </c>
      <c r="I17" t="inlineStr">
        <is>
          <t>new</t>
        </is>
      </c>
      <c r="K17" t="n">
        <v>1499</v>
      </c>
      <c r="L17" t="n">
        <v>799</v>
      </c>
      <c r="M17" t="inlineStr">
        <is>
          <t>7004-004/B-19/01</t>
        </is>
      </c>
      <c r="N17" t="inlineStr">
        <is>
          <t>https://cdn.shopify.com/s/files/1/0072/9101/1175/files/15_24__jpg.jpg?v=1783680423</t>
        </is>
      </c>
      <c r="P17" t="inlineStr">
        <is>
          <t>CG81fbe99929da</t>
        </is>
      </c>
      <c r="Q17" t="inlineStr">
        <is>
          <t>yes</t>
        </is>
      </c>
      <c r="R17" t="inlineStr">
        <is>
          <t>https://missrose.com.pk/products/miss-rose-cream-powder-blush</t>
        </is>
      </c>
      <c r="S17" t="n">
        <v>799</v>
      </c>
      <c r="T17" t="inlineStr">
        <is>
          <t>https://cdn.shopify.com/s/files/1/0072/9101/1175/files/15_24__jpg.jpg?v=1783680423</t>
        </is>
      </c>
      <c r="U17" t="inlineStr">
        <is>
          <t>https://cdn.shopify.com/s/files/1/0072/9101/1175/files/15_24__jpg.jpg?v=1783680423</t>
        </is>
      </c>
      <c r="V17" t="inlineStr">
        <is>
          <t>https://cdn.shopify.com/s/files/1/0072/9101/1175/files/15_24__jpg.jpg?v=1783680423|https://cdn.shopify.com/s/files/1/0072/9101/1175/files/Miss_Rose_Bouncy_blush_-_Miss_Rose_Com_Pk.png?v=1783596084|https://cdn.shopify.com/s/files/1/0072/9101/1175/files/Miss_Rose_Matte_blush_-_Miss_Rose_Com_Pk.png?v=1783680423|https://cdn.shopify.com/s/files/1/0072/9101/1175/files/10_99167124-60a1-4310-b82f-5dfc47ca799e.png?v=1783680423|https://cdn.shopify.com/s/files/1/0072/9101/1175/files/2_bb77af47-926c-4e33-9e10-83ee7ac74e17.png?v=1783680423|https://cdn.shopify.com/s/files/1/0072/9101/1175/files/3_2ca87cb7-9498-4cb2-bcac-1533083a5b6f.png?v=1783680423|https://cdn.shopify.com/s/files/1/0072/9101/1175/files/4_7dace8f5-4679-4d01-b83e-d7f55a69aa8e.png?v=1783680423|https://cdn.shopify.com/s/files/1/0072/9101/1175/files/5_40716331-0ac0-4cfb-aaff-49e090982dff.png?v=1783680423|https://cdn.shopify.com/s/files/1/0072/9101/1175/files/6_41f9c253-12de-43bb-a4ca-7ed15e5f3602.png?v=1783680423|https://cdn.shopify.com/s/files/1/0072/9101/1175/files/7_a92dd4b6-64ea-4825-8965-4b8be05f46cc.png?v=1783680423|https://cdn.shopify.com/s/files/1/0072/9101/1175/files/8_eac94fe8-81d6-4d6b-bc3d-d7c85530854e.png?v=1783680423|https://cdn.shopify.com/s/files/1/0072/9101/1175/files/9_944c8965-07d2-4784-a47e-044a25c4cb2b.png?v=1783680423|https://cdn.shopify.com/s/files/1/0072/9101/1175/files/1_bd9ef73c-b8d2-457f-a61f-463537d83494.png?v=1783680423|https://cdn.shopify.com/s/files/1/0072/9101/1175/files/4_07221e12-69e2-4121-b392-b20248831c36.png?v=1783680424|https://cdn.shopify.com/s/files/1/0072/9101/1175/files/Miss_Rose_Matte_Bouncy_blush_-_Miss_Rose_Com_Pk.png?v=1783680422</t>
        </is>
      </c>
      <c r="W17" t="n">
        <v>46.7</v>
      </c>
      <c r="X17" t="inlineStr">
        <is>
          <t>47% Off</t>
        </is>
      </c>
      <c r="Y17" t="inlineStr">
        <is>
          <t>calculated_from_prices</t>
        </is>
      </c>
      <c r="AB17" t="n">
        <v>1</v>
      </c>
      <c r="AG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8">
      <c r="A18" t="inlineStr">
        <is>
          <t>CP038b7bb6222b</t>
        </is>
      </c>
      <c r="B18" t="inlineStr">
        <is>
          <t>Blush</t>
        </is>
      </c>
      <c r="D18" t="inlineStr">
        <is>
          <t>Miss Rose Versatile Blush</t>
        </is>
      </c>
      <c r="E18" t="inlineStr">
        <is>
          <t>Specifications:
Shade: Recommended Skin Tone | Suggested Look
05: Fair to light | Soft, natural rosy flush
06: Light-medium to medium | Fresh pink flush
07: Medium-deep to deep | Warm, richer cheek color
08: Medium to medium-deep | Deeper natural flush / sculpted cheek look
09: Fair to light | Soft, bright pink/rosy look
10: Fair to light-medium | Fresh peachy-pink look
11: Wheatish to medium | Rosy, slightly deeper everyday blush
12: Brown to deep | Rich, deeper blush that shows beautifully on deeper complexions
Enhance your complexion and create a naturally healthy glow with the Miss Rose Versatile Blush. Formulated for smooth, even application, this finely milled powder blush provides the perfect flush of color to elevate your everyday makeup routine.
Key Benefits of Miss Rose Versatile Blush
Radiant Finish: Instantly brightens your complexion for a fresh, healthy, and vibrant look.
Silky Texture: Glides on effortlessly and blends seamlessly without looking patchy or chalky.
Tailored Application: The versatile formula works perfectly with targeted application techniques to flatter your unique face shape.
How to Apply Like a Pro
Heart Face : Sweep the blush along your cheekbones, blending upwards towards your temples to balance your features.
Square Face : Focus the color directly on the apples of your cheeks and blend outward to soften the natural angles of your jawline.
Round Face: Apply slightly lower on the outer apples of the cheeks and sweep upwards toward the hairline to create an elongating, contoured effect.
Ingredients
Mica, Silica, Magnesium Stearate, Ethylhexyl Palmitate, Dimethicone, Propylparaben, Methylparaben.
May Contain: CI 77891, CI 77492, CI 77491, CI 77499, CI 19140, CI 16035, CI 77742.
Color Disclaimer: Due to photographic lighting, the colors of the original product may slightly vary from the picture.
Product Options:
Shade: 09, 11, 07, 05, 06, 08, 10, 12</t>
        </is>
      </c>
      <c r="F18" t="inlineStr">
        <is>
          <t>Miss Rose Com Pk</t>
        </is>
      </c>
      <c r="I18" t="inlineStr">
        <is>
          <t>new</t>
        </is>
      </c>
      <c r="K18" t="n">
        <v>1699</v>
      </c>
      <c r="L18" t="n">
        <v>899</v>
      </c>
      <c r="M18" t="inlineStr">
        <is>
          <t>7004-022/B-17/Z3/09</t>
        </is>
      </c>
      <c r="N18" t="inlineStr">
        <is>
          <t>https://cdn.shopify.com/s/files/1/0072/9101/1175/files/9_jpg_b5024393-fcbc-4484-af79-bc75d86cdd62.jpg?v=1789041067</t>
        </is>
      </c>
      <c r="P18" t="inlineStr">
        <is>
          <t>CG9ea8cc82b4aa</t>
        </is>
      </c>
      <c r="Q18" t="inlineStr">
        <is>
          <t>yes</t>
        </is>
      </c>
      <c r="R18" t="inlineStr">
        <is>
          <t>https://missrose.com.pk/products/miss-rose-versatile-blush</t>
        </is>
      </c>
      <c r="S18" t="n">
        <v>899</v>
      </c>
      <c r="T18" t="inlineStr">
        <is>
          <t>https://cdn.shopify.com/s/files/1/0072/9101/1175/files/9_jpg_b5024393-fcbc-4484-af79-bc75d86cdd62.jpg?v=1789041067</t>
        </is>
      </c>
      <c r="U18" t="inlineStr">
        <is>
          <t>https://cdn.shopify.com/s/files/1/0072/9101/1175/files/9_jpg_b5024393-fcbc-4484-af79-bc75d86cdd62.jpg?v=1789041067</t>
        </is>
      </c>
      <c r="V18" t="inlineStr">
        <is>
          <t>https://cdn.shopify.com/s/files/1/0072/9101/1175/files/9_jpg_b5024393-fcbc-4484-af79-bc75d86cdd62.jpg?v=1789041067|https://cdn.shopify.com/s/files/1/0072/9101/1175/files/Achieve_a_flawless_airbrushed_finish_every_time_with_the_Miss_Rose_professional_makeup_brush_set_expertly_designed_for_all_your_cosmetic_needs..png?v=1788778712|https://cdn.shopify.com/s/files/1/0072/9101/1175/files/This_premium_makeup_brush_collection_features_ultra-soft_synthetic_bristles_that_seamlessly_blend_liquid_cream_and_powder_formulas_without_shedding..png?v=1788778728|https://cdn.shopify.com/s/files/1/0072/9101/1175/files/Shop_the_best_affordable_professional_makeup_brush_set_online_to_elevate_your_application_technique_and_achieve_a_perfectly_blended_complexion..png?v=1788778753|https://cdn.shopify.com/s/files/1/0072/9101/1175/files/Enhance_your_daily_beauty_routine_with_the_sleek_professional_aesthetic_of_the_official_Miss_Rose_makeup_brush_collection..png?v=1788778767|https://cdn.shopify.com/s/files/1/0072/9101/1175/files/Built_for_long-lasting_durability_these_high-quality_makeup_brushes_are_easy_to_clean_and_perfectly_maintain_their_shape_wash_after_wash..png?v=1788778781|https://cdn.shopify.com/s/files/1/0072/9101/1175/files/10_jpg_1aecdad4-bfb6-4e8a-9e3b-edc9362e661f.jpg?v=1789041066</t>
        </is>
      </c>
      <c r="W18" t="n">
        <v>47.09</v>
      </c>
      <c r="X18" t="inlineStr">
        <is>
          <t>47% Off</t>
        </is>
      </c>
      <c r="Y18" t="inlineStr">
        <is>
          <t>calculated_from_prices</t>
        </is>
      </c>
      <c r="AB18" t="n">
        <v>1</v>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9">
      <c r="A19" t="inlineStr">
        <is>
          <t>CPc3fde02e00c6</t>
        </is>
      </c>
      <c r="B19" t="inlineStr">
        <is>
          <t>Blush</t>
        </is>
      </c>
      <c r="D19" t="inlineStr">
        <is>
          <t>Miss Rose Pentagon Baked Blush</t>
        </is>
      </c>
      <c r="E19" t="inlineStr">
        <is>
          <t>Enhance your makeup routine with this Baked Blush beauty essential, designed to help you create a fresh, healthy-looking complexion. The versatile blush is ideal for experimenting with different blush placement techniques based on your face shape and desired makeup style.
Whether you prefer a soft natural blush, rosy cheeks, or a more defined makeup look, this product makes it easy to add beautiful color and dimension to your complexion. The elegant pink packaging also makes it a stylish addition to any makeup collection.
Key Features
Helps create a natural, fresh-looking glow
Perfect for everyday makeup and special occasions
Easy to incorporate into your beauty routine
Suitable for creating soft to more defined blush looks
Attractive, travel-friendly packaging
Great addition to personal and professional makeup collections
How to Use
Apply blush to the cheeks using your preferred makeup brush or applicator. Blend gently for a soft, seamless finish. Experiment with different placement techniques to find the look that best complements your face shape.
Perfect For
Everyday makeup
Soft glam looks
Natural makeup styles
Party and occasion makeup
Makeup beginners and beauty enthusiasts
Professional makeup artists
Product Options:
Shade: 01, 02, 03, 04, 05, 06</t>
        </is>
      </c>
      <c r="F19" t="inlineStr">
        <is>
          <t>Miss Rose Com Pk</t>
        </is>
      </c>
      <c r="I19" t="inlineStr">
        <is>
          <t>new</t>
        </is>
      </c>
      <c r="K19" t="n">
        <v>1599</v>
      </c>
      <c r="L19" t="n">
        <v>899</v>
      </c>
      <c r="M19" t="inlineStr">
        <is>
          <t>7004-060/A-19//01</t>
        </is>
      </c>
      <c r="N19" t="inlineStr">
        <is>
          <t>https://cdn.shopify.com/s/files/1/0072/9101/1175/files/shade_card_Miss_Rose_Baked_Blush.png?v=1791202955</t>
        </is>
      </c>
      <c r="P19" t="inlineStr">
        <is>
          <t>CGf04f22d3c74b</t>
        </is>
      </c>
      <c r="Q19" t="inlineStr">
        <is>
          <t>yes</t>
        </is>
      </c>
      <c r="R19" t="inlineStr">
        <is>
          <t>https://missrose.com.pk/products/miss-rose-pentagon-baked-blush</t>
        </is>
      </c>
      <c r="S19" t="n">
        <v>899</v>
      </c>
      <c r="T19" t="inlineStr">
        <is>
          <t>https://cdn.shopify.com/s/files/1/0072/9101/1175/files/shade_card_Miss_Rose_Baked_Blush.png?v=1791202955</t>
        </is>
      </c>
      <c r="U19" t="inlineStr">
        <is>
          <t>https://cdn.shopify.com/s/files/1/0072/9101/1175/files/shade_card_Miss_Rose_Baked_Blush.png?v=1791202955</t>
        </is>
      </c>
      <c r="V19" t="inlineStr">
        <is>
          <t>https://cdn.shopify.com/s/files/1/0072/9101/1175/files/shade_card_Miss_Rose_Baked_Blush.png?v=1791202955|https://cdn.shopify.com/s/files/1/0072/9101/1175/files/Miss_Rose_Baked_Blush_Miss_Rose_Com_Pk.png?v=1791194375|https://cdn.shopify.com/s/files/1/0072/9101/1175/files/Shop_Miss_Rose_Baked_Blush_Miss_Rose_Com_Pk.png?v=1791194392|https://cdn.shopify.com/s/files/1/0072/9101/1175/files/Baked_Blush_Miss_Rose_Com_Pk.png?v=1791194475|https://cdn.shopify.com/s/files/1/0072/9101/1175/files/Miss_Rose_Baked_Blush.png?v=1791194656|https://cdn.shopify.com/s/files/1/0072/9101/1175/files/MissRose_Baked_Blush.png?v=1791195037|https://cdn.shopify.com/s/files/1/0072/9101/1175/files/01_50.png?v=1791194985</t>
        </is>
      </c>
      <c r="W19" t="n">
        <v>43.78</v>
      </c>
      <c r="X19" t="inlineStr">
        <is>
          <t>44% Off</t>
        </is>
      </c>
      <c r="Y19" t="inlineStr">
        <is>
          <t>calculated_from_prices</t>
        </is>
      </c>
      <c r="AB19" t="n">
        <v>1</v>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0">
      <c r="A20" t="inlineStr">
        <is>
          <t>CP11c5664b5f7f</t>
        </is>
      </c>
      <c r="B20" t="inlineStr">
        <is>
          <t>Blush</t>
        </is>
      </c>
      <c r="D20" t="inlineStr">
        <is>
          <t>Miss Rose Rubik's Cube Matte Blusher – 6 Colors</t>
        </is>
      </c>
      <c r="E20" t="inlineStr">
        <is>
          <t>A matte finish blush palette featuring 6 beautifully pigmented shades, designed to add a soft, natural flush to your cheeks. Available in two shade variations – Y1 and Y2, this lightweight, blendable formula delivers smooth, even application for a flawless look.
Why you’ll love it
Matte formula : Soft, velvety finish with no shimmer.
6 versatile colors : Perfect for mixing and matching.
Smooth &amp; blendable : Easy to apply for a natural or bold look.
Long-lasting wear : Stays fresh all day.
Lightweight texture : Feels soft and comfortable on the skin.
How to use
Use a blush brush to pick up the product.
Gently apply to the apples of your cheeks.
Blend upward toward your temples for a natural finish.
Layer for a more intense look if desired.
Ingredients
Mica &amp; Magnesium Stearate – Provides a silky texture for easy blending.
Dimethicone &amp; Paraffinum Liquidum – Ensures smooth application.
Ethylhexyl Palmitate – Keeps skin feeling soft and hydrated.
Silica – Helps control excess oil for a matte finish.
Phenoxyethanol – Preserves product freshness.
Color Disclaimer: Due to photographic lighting, the colors of the original product may slightly vary from the picture.
Product Options:
Color: Y1, Y2, N1, N2</t>
        </is>
      </c>
      <c r="F20" t="inlineStr">
        <is>
          <t>Miss Rose Com Pk</t>
        </is>
      </c>
      <c r="I20" t="inlineStr">
        <is>
          <t>new</t>
        </is>
      </c>
      <c r="K20" t="n">
        <v>1499</v>
      </c>
      <c r="L20" t="n">
        <v>999</v>
      </c>
      <c r="M20" t="inlineStr">
        <is>
          <t>7004-093/y2</t>
        </is>
      </c>
      <c r="N20" t="inlineStr">
        <is>
          <t>https://cdn.shopify.com/s/files/1/0072/9101/1175/files/87_Miss_Rose_Rubik_s_Cube_Matte_Blusher_6_Colors_-_Miss_Rose_Com_Pk.jpg?v=1783681389</t>
        </is>
      </c>
      <c r="P20" t="inlineStr">
        <is>
          <t>CG5d89c0cdf9a6</t>
        </is>
      </c>
      <c r="Q20" t="inlineStr">
        <is>
          <t>yes</t>
        </is>
      </c>
      <c r="R20" t="inlineStr">
        <is>
          <t>https://missrose.com.pk/products/miss-rose-rubiks-cube-matte-blusher-6-colors</t>
        </is>
      </c>
      <c r="S20" t="n">
        <v>999</v>
      </c>
      <c r="T20" t="inlineStr">
        <is>
          <t>https://cdn.shopify.com/s/files/1/0072/9101/1175/files/87_Miss_Rose_Rubik_s_Cube_Matte_Blusher_6_Colors_-_Miss_Rose_Com_Pk.jpg?v=1783681389</t>
        </is>
      </c>
      <c r="U20" t="inlineStr">
        <is>
          <t>https://cdn.shopify.com/s/files/1/0072/9101/1175/files/87_Miss_Rose_Rubik_s_Cube_Matte_Blusher_6_Colors_-_Miss_Rose_Com_Pk.jpg?v=1783681389</t>
        </is>
      </c>
      <c r="V20" t="inlineStr">
        <is>
          <t>https://cdn.shopify.com/s/files/1/0072/9101/1175/files/87_Miss_Rose_Rubik_s_Cube_Matte_Blusher_6_Colors_-_Miss_Rose_Com_Pk.jpg?v=1783681389|https://cdn.shopify.com/s/files/1/0072/9101/1175/files/Miss_Rose_Rubik_s_Cube_Matte_Blusher.png?v=1783681389|https://cdn.shopify.com/s/files/1/0072/9101/1175/files/Miss_Rose_Rubik_s_Cube_Matte_Blusher_6_Colors_-_Miss_Rose_Com_Pk.jpg?v=1783681389|https://cdn.shopify.com/s/files/1/0072/9101/1175/files/Original_Miss_Rose_6_Color_Blusher_Palette_Pakistan.jpg?v=1784872682|https://cdn.shopify.com/s/files/1/0072/9101/1175/files/Miss_Rose_Rubik_s_Cube_Matte_Blusher_6_Colors_-_Miss_Rose_Com_Pk_box.png?v=1783681389|https://cdn.shopify.com/s/files/1/0072/9101/1175/files/Miss_Rose_Rubik_s_Cube_Matte_Blusher_6_Colors_-_Miss_Rose_Com_Pk_N.png?v=1783681390|https://cdn.shopify.com/s/files/1/0072/9101/1175/files/Miss_Rose_Rubik_s_Cube_Matte_Blusher_6_Colors_-_Miss_Rose_Com_Pk_N2.png?v=1783681389|https://cdn.shopify.com/s/files/1/0072/9101/1175/files/Miss_Rose_Rubik_s_Cube_Matte_Blusher_6_Colors_-_Miss_Rose_Com_Pk_N1.png?v=1783681390|https://cdn.shopify.com/s/files/1/0072/9101/1175/files/Miss_Rose_Cube_Matte_Blusher_6_Colors_-_Miss_Rose_Com_Pk.png?v=1783681390|https://cdn.shopify.com/s/files/1/0072/9101/1175/files/89_Miss_Rose_Rubik_s_Cube_Matte_Blusher_6_Colors_-_Miss_Rose_Com_Pk.jpg?v=1783681390</t>
        </is>
      </c>
      <c r="W20" t="n">
        <v>33.36</v>
      </c>
      <c r="X20" t="inlineStr">
        <is>
          <t>33% Off</t>
        </is>
      </c>
      <c r="Y20" t="inlineStr">
        <is>
          <t>calculated_from_prices</t>
        </is>
      </c>
      <c r="AB20" t="n">
        <v>1</v>
      </c>
      <c r="AG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1">
      <c r="A21" t="inlineStr">
        <is>
          <t>CPe888fdf55359</t>
        </is>
      </c>
      <c r="B21" t="inlineStr">
        <is>
          <t>Blush</t>
        </is>
      </c>
      <c r="D21" t="inlineStr">
        <is>
          <t>Miss Rose 8-Color Blusher</t>
        </is>
      </c>
      <c r="E21" t="inlineStr">
        <is>
          <t>Miss rose 8-color Blush is ideal for adding a hint of natural color to the cheeks. This is perfect if you're looking for a vibrant, fresh-faced look. Seasonally, blush can add a rosy glow during fall and winter, and it can also play beautifully in spring.
What it does
Turn up the heat with this spicy collection of 8-color blush shades that bring depth, definition, and warmth to the cheeks. These universally flattering colors in both matte and shimmer finishes suit every skin tone from light to deep. The silky soft, pigmented formula blends seamlessly into skin for a flush as subtle or fiery as your heart desires.
How to apply
Apply powder blush only to the apple of the cheek so it looks like a flush
Color Disclaimer: Due to photographic lighting, the colors of the original product may slightly vary from the picture.</t>
        </is>
      </c>
      <c r="F21" t="inlineStr">
        <is>
          <t>MISSROSE.COM.PK</t>
        </is>
      </c>
      <c r="I21" t="inlineStr">
        <is>
          <t>new</t>
        </is>
      </c>
      <c r="K21" t="n">
        <v>1899</v>
      </c>
      <c r="L21" t="n">
        <v>1299</v>
      </c>
      <c r="M21" t="inlineStr">
        <is>
          <t>7004-016N)C-15</t>
        </is>
      </c>
      <c r="N21" t="inlineStr">
        <is>
          <t>https://cdn.shopify.com/s/files/1/0072/9101/1175/files/Miss_Rose_8-color_blusher_-_Miss_rose_Com_Pk.png?v=1750853337</t>
        </is>
      </c>
      <c r="Q21" t="inlineStr">
        <is>
          <t>yes</t>
        </is>
      </c>
      <c r="R21" t="inlineStr">
        <is>
          <t>https://missrose.com.pk/products/miss-rose-8-color-blush</t>
        </is>
      </c>
      <c r="S21" t="n">
        <v>1299</v>
      </c>
      <c r="T21" t="inlineStr">
        <is>
          <t>https://cdn.shopify.com/s/files/1/0072/9101/1175/files/Miss_Rose_8-color_blusher_-_Miss_rose_Com_Pk.png?v=1750853337</t>
        </is>
      </c>
      <c r="U21" t="inlineStr">
        <is>
          <t>https://cdn.shopify.com/s/files/1/0072/9101/1175/files/Miss_Rose_8-color_blusher_-_Miss_rose_Com_Pk.png?v=1750853337</t>
        </is>
      </c>
      <c r="V21" t="inlineStr">
        <is>
          <t>https://cdn.shopify.com/s/files/1/0072/9101/1175/files/Miss_Rose_8-color_blusher_-_Miss_rose_Com_Pk.png?v=1750853337|https://cdn.shopify.com/s/files/1/0072/9101/1175/products/MissRose8ColorBlusher_1.jpg?v=1750853307|https://cdn.shopify.com/s/files/1/0072/9101/1175/products/MissRose8ColorBlusher_3.jpg?v=1750853307|https://cdn.shopify.com/s/files/1/0072/9101/1175/products/MissRose8ColorBlusher_2.jpg?v=1750853230|https://cdn.shopify.com/s/files/1/0072/9101/1175/products/i6u8lylh81aeub81667976849.jpg?v=1750853230|https://cdn.shopify.com/s/files/1/0072/9101/1175/products/2bz5xurzbcmdjx91667976849.jpg?v=1750853230</t>
        </is>
      </c>
      <c r="W21" t="n">
        <v>31.6</v>
      </c>
      <c r="X21" t="inlineStr">
        <is>
          <t>32% Off</t>
        </is>
      </c>
      <c r="Y21" t="inlineStr">
        <is>
          <t>calculated_from_prices</t>
        </is>
      </c>
      <c r="AB21" t="n">
        <v>1</v>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2">
      <c r="A22" t="inlineStr">
        <is>
          <t>CP55a640fe2d6d</t>
        </is>
      </c>
      <c r="B22" t="inlineStr">
        <is>
          <t>Blush</t>
        </is>
      </c>
      <c r="D22" t="inlineStr">
        <is>
          <t>Miss Rose 8 Color Blush Palette</t>
        </is>
      </c>
      <c r="E22" t="inlineStr">
        <is>
          <t>Add some color to your cheeks with 8 Colors MISS ROSE Blush Palette. The palette includes 8 beautiful shades perfect for any occasion.
Why You'll Love Miss Rose 8 Color Blush Palette
The range of colours encompasses easily wearable and natural shades, which give the complexion a radiant appearance and a beautiful effect. The pocket format is perfect for carrying in a clutch or bag, ready for any retouch over the course of the day. These richly pigmented, highly buildable blushes work for every attitude. Baked blush season is every season. With 8 shades to choose from, 8 Colors MISS ROSE Blush Palette gives you the ultimate pop of cheeky color for any skin tone. Blush shades give your skin a warm finish and a radiance that looks striking and natural. Shape, contour and highlight your best features to get glam glow.
How to Use Miss Rose 8 Color Blush Palette
Apply with the brush, starting at the apple of your cheeks and gently swiping up and away. The buildable formula enables you to create a natural or more rosy look. Use any excess blush along the hairlines, bridge of the nose, and chin to add warmth and color to the rest of the face. For a bolder look, swirl color in a circular motion over the cheeks, layering to your desired intensity.
Color Disclaimer: Due to photographic lighting, the colors of the original product may slightly vary from the picture.</t>
        </is>
      </c>
      <c r="F22" t="inlineStr">
        <is>
          <t>Miss Rose Com Pk</t>
        </is>
      </c>
      <c r="I22" t="inlineStr">
        <is>
          <t>new</t>
        </is>
      </c>
      <c r="K22" t="n">
        <v>1999</v>
      </c>
      <c r="L22" t="n">
        <v>1699</v>
      </c>
      <c r="M22" t="inlineStr">
        <is>
          <t>(B-7)(7004-076)</t>
        </is>
      </c>
      <c r="N22" t="inlineStr">
        <is>
          <t>https://cdn.shopify.com/s/files/1/0072/9101/1175/files/Miss_Rose_8_Color_Blush_Palette_-_MissRose_Com_Pk.png?v=1759125537</t>
        </is>
      </c>
      <c r="Q22" t="inlineStr">
        <is>
          <t>yes</t>
        </is>
      </c>
      <c r="R22" t="inlineStr">
        <is>
          <t>https://missrose.com.pk/products/8-colors-miss-rose-blush-palette</t>
        </is>
      </c>
      <c r="S22" t="n">
        <v>1699</v>
      </c>
      <c r="T22" t="inlineStr">
        <is>
          <t>https://cdn.shopify.com/s/files/1/0072/9101/1175/files/Miss_Rose_8_Color_Blush_Palette_-_MissRose_Com_Pk.png?v=1759125537</t>
        </is>
      </c>
      <c r="U22" t="inlineStr">
        <is>
          <t>https://cdn.shopify.com/s/files/1/0072/9101/1175/files/Miss_Rose_8_Color_Blush_Palette_-_MissRose_Com_Pk.png?v=1759125537</t>
        </is>
      </c>
      <c r="V22" t="inlineStr">
        <is>
          <t>https://cdn.shopify.com/s/files/1/0072/9101/1175/files/Miss_Rose_8_Color_Blush_Palette_-_MissRose_Com_Pk.png?v=1759125537|https://cdn.shopify.com/s/files/1/0072/9101/1175/files/8_Color_Blush_Palette_-_Miss_Rose_Com_Pk.png?v=1759125537|https://cdn.shopify.com/s/files/1/0072/9101/1175/files/Miss_Rose_8_Color_Blush_Palette_-_Miss_Rose_Com_Pk_01-02.png?v=1759125537|https://cdn.shopify.com/s/files/1/0072/9101/1175/files/Miss_Rose_8_Color_Blush_Palette_-_Miss_Rose_Com_Pk_03-04.png?v=1759125537|https://cdn.shopify.com/s/files/1/0072/9101/1175/files/Miss_Rose_8_Color_Blush_Palette_-_Miss_Rose_Com_Pk_05-06.png?v=1759125537|https://cdn.shopify.com/s/files/1/0072/9101/1175/files/Miss_Rose_8_Color_Blush_Palette_-_Miss_Rose_Com_Pk_7-8.png?v=1759125537|https://cdn.shopify.com/s/files/1/0072/9101/1175/files/10_61e05ec7-27d8-441d-9724-71cf01d717af.png?v=1759125537|https://cdn.shopify.com/s/files/1/0072/9101/1175/files/Miss_Rose_8_Color_Blush_Palette_-_Miss_Rose_Com_Pk_s.png?v=1759125537|https://cdn.shopify.com/s/files/1/0072/9101/1175/files/Miss_Rose_8_Color_Blush_Palette_-_Miss_Rose_Com_Pk.png?v=1759125537|https://cdn.shopify.com/s/files/1/0072/9101/1175/files/Miss_Rose_8_Color_Blush_Palette_-_Miss_Rose_Com_Pk_texture.png?v=1759125537|https://cdn.shopify.com/s/files/1/0072/9101/1175/files/Miss_Rose_8_Color_Blush_Palette_Miss_Rose_Com_Pk.png?v=1759125537</t>
        </is>
      </c>
      <c r="W22" t="n">
        <v>15.01</v>
      </c>
      <c r="X22" t="inlineStr">
        <is>
          <t>15% Off</t>
        </is>
      </c>
      <c r="Y22" t="inlineStr">
        <is>
          <t>calculated_from_prices</t>
        </is>
      </c>
      <c r="AB22" t="n">
        <v>1</v>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3">
      <c r="A23" t="inlineStr">
        <is>
          <t>CPfb7cdeadc127</t>
        </is>
      </c>
      <c r="B23" t="inlineStr">
        <is>
          <t>Concealer</t>
        </is>
      </c>
      <c r="D23" t="inlineStr">
        <is>
          <t>Miss Rose Perfect Cover 24H Hydrating Concealer</t>
        </is>
      </c>
      <c r="E23" t="inlineStr">
        <is>
          <t>3x Quantity (15ml)
Super High Quality
Limited Stock!
What is Perfect Cover 24H Hydrating Concealer
Introducing Missrose 24H Hydrate Concealer real-skin concealer with full coverage that lasts up to 24 hours.
Why you love it
Hydrating concealer is designed to cover up imperfections such as dark circles, blemishes, and redness, creating a smoother and more even complexion. This can be beneficial for those who need their makeup to stay in place throughout the day without constant touch-ups. Hydrating concealer help plump the skin, potentially reducing the visibility of fine lines and wrinkles.
How to used
Brush on the chosen part of the face that needs to be concealed.
“MISS ROSE is acruelty-free brand”
⭐ Our products are NOT tested on animals. “We Love Animals”
“ENJOY THE MISS ROSE SHOPPING EXPERIENCE”
Product Options:
Shade: Fair, Ivory 6, Beige 1, Beige 2, Beige 3, Beige 4, Natural</t>
        </is>
      </c>
      <c r="F23" t="inlineStr">
        <is>
          <t>MISSROSE.COM.PK</t>
        </is>
      </c>
      <c r="I23" t="inlineStr">
        <is>
          <t>new</t>
        </is>
      </c>
      <c r="K23" t="n">
        <v>1099</v>
      </c>
      <c r="L23" t="n">
        <v>499</v>
      </c>
      <c r="M23" t="inlineStr">
        <is>
          <t>A-26/7601-069/FAir</t>
        </is>
      </c>
      <c r="N23" t="inlineStr">
        <is>
          <t>https://cdn.shopify.com/s/files/1/0072/9101/1175/files/Miss-Rose-Perfect-Cover-Concealer-Shade-Range-Available-Shades-for-All-Skin-Tones-in-Pakistan.jpg?v=1781774756</t>
        </is>
      </c>
      <c r="P23" t="inlineStr">
        <is>
          <t>CGcd6454c7f3ea</t>
        </is>
      </c>
      <c r="Q23" t="inlineStr">
        <is>
          <t>yes</t>
        </is>
      </c>
      <c r="R23" t="inlineStr">
        <is>
          <t>https://missrose.com.pk/products/miss-rose-perfect-cover-24h-hydrating-concealer</t>
        </is>
      </c>
      <c r="S23" t="n">
        <v>499</v>
      </c>
      <c r="T23" t="inlineStr">
        <is>
          <t>https://cdn.shopify.com/s/files/1/0072/9101/1175/files/Miss-Rose-Perfect-Cover-Concealer-Shade-Range-Available-Shades-for-All-Skin-Tones-in-Pakistan.jpg?v=1781774756</t>
        </is>
      </c>
      <c r="U23" t="inlineStr">
        <is>
          <t>https://cdn.shopify.com/s/files/1/0072/9101/1175/files/Miss-Rose-Perfect-Cover-Concealer-Shade-Range-Available-Shades-for-All-Skin-Tones-in-Pakistan.jpg?v=1781774756</t>
        </is>
      </c>
      <c r="V23" t="inlineStr">
        <is>
          <t>https://cdn.shopify.com/s/files/1/0072/9101/1175/files/Miss-Rose-Perfect-Cover-Concealer-Shade-Range-Available-Shades-for-All-Skin-Tones-in-Pakistan.jpg?v=1781774756|https://cdn.shopify.com/s/files/1/0072/9101/1175/files/Perfect_Cover_24H_Hydrating_Concealer_d1bcf491-71b7-4d02-a9cc-1c959fe44126.png?v=1781175696|https://cdn.shopify.com/s/files/1/0072/9101/1175/files/Miss-Rose-Hydrating-Concealer-Creamy-Texture-Covers-Dark-Circles-and-Blemishes-for-Up-to-24-Hours.jpg?v=1781774684|https://cdn.shopify.com/s/files/1/0072/9101/1175/files/Miss_Rose_Com_Pk_-_Perfect_Cover_24H_Hydrating_Concealer.png?v=1764581254|https://cdn.shopify.com/s/files/1/0072/9101/1175/files/Miss-Rose-Hydrating-Concealer-Creamy-Texture-Covers-Dark-Circles-and-Blemishes-for-Up-to-24-Hours_4cb3a255-9470-4da9-b8c0-a6e4a0f03fd4.jpg?v=1789253504</t>
        </is>
      </c>
      <c r="W23" t="n">
        <v>54.6</v>
      </c>
      <c r="X23" t="inlineStr">
        <is>
          <t>55% Off</t>
        </is>
      </c>
      <c r="Y23" t="inlineStr">
        <is>
          <t>calculated_from_prices</t>
        </is>
      </c>
      <c r="AB23" t="n">
        <v>1</v>
      </c>
      <c r="AC23" t="n">
        <v>2</v>
      </c>
      <c r="AD23" t="inlineStr">
        <is>
          <t>store_bestseller</t>
        </is>
      </c>
      <c r="AE23" t="inlineStr">
        <is>
          <t>https://missrose.com.pk/collections/all?sort_by=best-selling&amp;page=1</t>
        </is>
      </c>
      <c r="AF23" t="inlineStr">
        <is>
          <t>2026-10-17T15:56:54.745524+00:00</t>
        </is>
      </c>
      <c r="AG23" t="inlineStr">
        <is>
          <t>[Popularity analysis] Verified position 2 in the inspected store-wide bestseller subset. Source: https://missrose.com.pk/collections/all?sort_by=best-selling&amp;page=1. Evidence checked: 2026-10-17T15:56:54.745524+00:00.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24">
      <c r="A24" t="inlineStr">
        <is>
          <t>CPef9c6f89a22f</t>
        </is>
      </c>
      <c r="B24" t="inlineStr">
        <is>
          <t>Concealer</t>
        </is>
      </c>
      <c r="D24" t="inlineStr">
        <is>
          <t>Miss Rose Full Coverage Liquid Concealer</t>
        </is>
      </c>
      <c r="E24" t="inlineStr">
        <is>
          <t>MISS ROSE Full Coverage Liquid Concealer instantly conceals and diminishes unwanted imperfections ,Wrinkles, fine lines, acne, pore issues, redness, discoloration, freckles, tattoos, rosacea, age spots, scars, birthmarks, dark circles under the eyes and so much more
What you need to know
MISS ROSE Full Coverage Concealer is dermatologist tested, hypoallergenic and is specially formulated using the highest quality, non-irritating ingredients. Our formula is suitable for all ages and all skin types, including dry, oily or combination skin. It is waterproof. It gives Fast, easy and flawless results in minutes!
Within minutes you can achieve an even, flawless, soft natural look that’s perfectly blended to match your skin tone
How to choose concealer shade
For the under eye area, be sure to select a shade of concealer that's no more than one or two shades lighter than your natural skin tone to avoid an obvious white circle around the eye area. For your face, select a concealer that matches the color of your foundation exactly.
How to apply concealer
1. Apply several dots of concealer under the eyes close to the lashes. Apply a dot to the inside corners of the eyes.
2. Using the pad of your middle finger or your brush, tap in the concealer (always tap, never rub). Make sure to blend well.
3. Apply concealer on other uneven spots on the face — including the chin, and around the nose and mouth if need be — and tap in.
4. Apply another layer if you need more coverage.
5. Dust fine, loose powder over your face to set your concealer.
* You should always apply concealer on top of your foundation so it doesn't smudge.
“MISS ROSE products are a cruelty-free brand”
⭐ Our products are NOT tested on animals. “We Love Animals”
“ENJOY THE MISS ROSE SHOPPING EXPERIENCE”
Product Options:
Shade: Fair, Ivory6, Beige1, Beige2, Beige3, Beige4</t>
        </is>
      </c>
      <c r="F24" t="inlineStr">
        <is>
          <t>Miss Rose Com Pk</t>
        </is>
      </c>
      <c r="I24" t="inlineStr">
        <is>
          <t>new</t>
        </is>
      </c>
      <c r="K24" t="n">
        <v>899</v>
      </c>
      <c r="L24" t="n">
        <v>499</v>
      </c>
      <c r="M24" t="inlineStr">
        <is>
          <t>A-29/7601-001/Fair</t>
        </is>
      </c>
      <c r="N24" t="inlineStr">
        <is>
          <t>https://cdn.shopify.com/s/files/1/0072/9101/1175/files/MISSROSE_Full_Coverage_Concealer.jpg?v=1748326157</t>
        </is>
      </c>
      <c r="P24" t="inlineStr">
        <is>
          <t>CG35688c56c218</t>
        </is>
      </c>
      <c r="Q24" t="inlineStr">
        <is>
          <t>yes</t>
        </is>
      </c>
      <c r="R24" t="inlineStr">
        <is>
          <t>https://missrose.com.pk/products/miss-rose-full-coverage-concealer-1</t>
        </is>
      </c>
      <c r="S24" t="n">
        <v>499</v>
      </c>
      <c r="T24" t="inlineStr">
        <is>
          <t>https://cdn.shopify.com/s/files/1/0072/9101/1175/files/MISSROSE_Full_Coverage_Concealer.jpg?v=1748326157</t>
        </is>
      </c>
      <c r="U24" t="inlineStr">
        <is>
          <t>https://cdn.shopify.com/s/files/1/0072/9101/1175/files/MISSROSE_Full_Coverage_Concealer.jpg?v=1748326157</t>
        </is>
      </c>
      <c r="V24" t="inlineStr">
        <is>
          <t>https://cdn.shopify.com/s/files/1/0072/9101/1175/files/MISSROSE_Full_Coverage_Concealer.jpg?v=1748326157|https://cdn.shopify.com/s/files/1/0072/9101/1175/files/missrose_Full_Coverage_Concealer.png?v=1783681284|https://cdn.shopify.com/s/files/1/0072/9101/1175/files/Miss_Rose_Full_Coverage_Concealer.png?v=1748326157|https://cdn.shopify.com/s/files/1/0072/9101/1175/files/12_Miss_Rose_Com_Pk_-_Full_Coverage_Concealer.png?v=1748326157|https://cdn.shopify.com/s/files/1/0072/9101/1175/files/Full_Coverage_Concealer.png?v=1748326157|https://cdn.shopify.com/s/files/1/0072/9101/1175/files/fair_Miss_Rose_Com_Pk_-_Full_Coverage_Concealer.png?v=1748326157|https://cdn.shopify.com/s/files/1/0072/9101/1175/files/Miss_Rose_Com_Pk_-_Full_Coverage_Concealer_iory66.png?v=1748326157|https://cdn.shopify.com/s/files/1/0072/9101/1175/files/Miss_Rose_Com_Pk_beige2.png?v=1748326157|https://cdn.shopify.com/s/files/1/0072/9101/1175/files/Miss_Rose_Com_Pk_-_Full_Coverage_Concealer_beige44.png?v=1748326157|https://cdn.shopify.com/s/files/1/0072/9101/1175/files/Miss-Rose-Full-Coverage-Concealer-How-to-Apply-Step-by-Step-Under-Eye-Concealer-Guide-Pakistan.png?v=1781777267|https://cdn.shopify.com/s/files/1/0072/9101/1175/files/Miss_Rose_Com_Pk_-_Full_Coverage_Concealer_after_before.png?v=1748326157|https://cdn.shopify.com/s/files/1/0072/9101/1175/files/Miss-Rose-Full-Coverage-Concealer-Beige1-Natural-Finish-Concealer-for-Golden-Skin-Tone-Pakistan.png?v=1781777410|https://cdn.shopify.com/s/files/1/0072/9101/1175/files/Miss-Rose-Cruelty-Free-Full-Coverage-Concealer-Not-Tested-on-Animals-Pakistan-Makeup-Brand.png?v=1781777472|https://cdn.shopify.com/s/files/1/0072/9101/1175/files/MISSROSEFullCoverageConcealer5_ded44d16-db78-452e-b9fa-b214af6f9849_480x480.jpg?v=1679137380|https://ae01.alicdn.com/kf/HTB1qsjDMFzqK1RjSZFCq6zbxVXax.jpg?width=960&amp;height=518&amp;hash=1478</t>
        </is>
      </c>
      <c r="W24" t="n">
        <v>44.49</v>
      </c>
      <c r="X24" t="inlineStr">
        <is>
          <t>44% Off</t>
        </is>
      </c>
      <c r="Y24" t="inlineStr">
        <is>
          <t>calculated_from_prices</t>
        </is>
      </c>
      <c r="AB24" t="n">
        <v>1</v>
      </c>
      <c r="AC24" t="n">
        <v>3</v>
      </c>
      <c r="AD24" t="inlineStr">
        <is>
          <t>store_bestseller</t>
        </is>
      </c>
      <c r="AE24" t="inlineStr">
        <is>
          <t>https://missrose.com.pk/collections/all?sort_by=best-selling&amp;page=1</t>
        </is>
      </c>
      <c r="AF24" t="inlineStr">
        <is>
          <t>2026-10-17T15:56:54.745566+00:00</t>
        </is>
      </c>
      <c r="AG24" t="inlineStr">
        <is>
          <t>[Popularity analysis] Verified position 3 in the inspected store-wide bestseller subset. Source: https://missrose.com.pk/collections/all?sort_by=best-selling&amp;page=1. Evidence checked: 2026-10-17T15:56:54.745566+00:00.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25">
      <c r="A25" t="inlineStr">
        <is>
          <t>CPc448686e0945</t>
        </is>
      </c>
      <c r="B25" t="inlineStr">
        <is>
          <t>Concealer</t>
        </is>
      </c>
      <c r="D25" t="inlineStr">
        <is>
          <t>Miss Rose Perfect Fitting Skin concealer</t>
        </is>
      </c>
      <c r="E25" t="inlineStr">
        <is>
          <t>This creamy, multi-purpose concealer is designed to visibly correct and perfect key areas of the face. Its smooth, blendable texture helps cover dark circles, redness, and imperfections while delivering a natural, skin-like finish.
Formulated with emollient waxes and pigments, it glides effortlessly onto the skin and blends easily without settling into fine lines. Ideal for targeted highlighting and contouring, this concealer helps brighten and define facial features for a polished look.
Perfect for everyday makeup or full-glam looks.
Why You love it
Smooth, creamy coverage
Water Proof
Transfer Proof
Helps conceal dark circles and blemishes
Easy to blend with a natural finish
Multi-use for highlighting and correcting
Suitable for all skin types
Ingredients
Paraffinum Liquidum, Ethylhexyl Palmitate, Ceresin, Synthetic Beeswax, Tridecyl Trimellitate, Mica, Microcrystalline Wax, Tocopherol, Parfum.
May contain: CI 77891, CI 77491, CI 77492, CI 77499, CI 15850.
How to Use
Apply a small amount of concealer to clean, moisturized skin.
Use under the eyes to cover dark circles.
Apply on the bridge of the nose, cupid’s bow, and brow bone to brighten and highlight.
Blend gently using a makeup sponge, brush, or fingertips.
Set with a light layer of powder for longer wear.
Product Options:
color: Natural (fairest), Fair, Ivory6, Beige 1, Beige 2, Beige 3, Beige 4</t>
        </is>
      </c>
      <c r="F25" t="inlineStr">
        <is>
          <t>Miss Rose Com Pk</t>
        </is>
      </c>
      <c r="I25" t="inlineStr">
        <is>
          <t>new</t>
        </is>
      </c>
      <c r="K25" t="n">
        <v>1299</v>
      </c>
      <c r="L25" t="n">
        <v>549</v>
      </c>
      <c r="M25" t="inlineStr">
        <is>
          <t>7601-171/F-18/FAIR</t>
        </is>
      </c>
      <c r="N25" t="inlineStr">
        <is>
          <t>https://cdn.shopify.com/s/files/1/0072/9101/1175/files/Miss_Rose_Perfect_Fitting_Skin_Concealer_Buy_Online_Pakistan.jpg?v=1784717167</t>
        </is>
      </c>
      <c r="P25" t="inlineStr">
        <is>
          <t>CG355184ef3339</t>
        </is>
      </c>
      <c r="Q25" t="inlineStr">
        <is>
          <t>yes</t>
        </is>
      </c>
      <c r="R25" t="inlineStr">
        <is>
          <t>https://missrose.com.pk/products/miss-rose-perfect-fitting-skin-concealer</t>
        </is>
      </c>
      <c r="S25" t="n">
        <v>549</v>
      </c>
      <c r="T25" t="inlineStr">
        <is>
          <t>https://cdn.shopify.com/s/files/1/0072/9101/1175/files/Miss_Rose_Perfect_Fitting_Skin_Concealer_Buy_Online_Pakistan.jpg?v=1784717167</t>
        </is>
      </c>
      <c r="U25" t="inlineStr">
        <is>
          <t>https://cdn.shopify.com/s/files/1/0072/9101/1175/files/Miss_Rose_Perfect_Fitting_Skin_Concealer_Buy_Online_Pakistan.jpg?v=1784717167</t>
        </is>
      </c>
      <c r="V25" t="inlineStr">
        <is>
          <t>https://cdn.shopify.com/s/files/1/0072/9101/1175/files/Miss_Rose_Perfect_Fitting_Skin_Concealer_Buy_Online_Pakistan.jpg?v=1784717167|https://cdn.shopify.com/s/files/1/0072/9101/1175/files/Best_Full_Coverage_Concealer_Miss_Rose_Pakistan.png?v=1784717141|https://cdn.shopify.com/s/files/1/0072/9101/1175/files/Affordable_Concealer_In_Pakistan_Miss_Rose.png?v=1784717374|https://cdn.shopify.com/s/files/1/0072/9101/1175/files/Miss_Rose_Perfect_Fitting_Skin_concealer_-_Miss_Rose_Com_Pk.png?v=1783680741</t>
        </is>
      </c>
      <c r="W25" t="n">
        <v>57.74</v>
      </c>
      <c r="X25" t="inlineStr">
        <is>
          <t>58% Off</t>
        </is>
      </c>
      <c r="Y25" t="inlineStr">
        <is>
          <t>calculated_from_prices</t>
        </is>
      </c>
      <c r="AB25" t="n">
        <v>1</v>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6">
      <c r="A26" t="inlineStr">
        <is>
          <t>CP535c02fc7e35</t>
        </is>
      </c>
      <c r="B26" t="inlineStr">
        <is>
          <t>Concealer</t>
        </is>
      </c>
      <c r="D26" t="inlineStr">
        <is>
          <t>Miss Rose Angelic Strong Coverage Concealer</t>
        </is>
      </c>
      <c r="E26" t="inlineStr">
        <is>
          <t>A high-coverage concealer designed to hide blemishes, dark circles, and imperfections with a smooth, blendable finish. Perfect for a flawless, angelic look that lasts all day.
Why you’ll love it
Strong coverage with a natural finish
Creamy and easy to blend
Long-lasting wear
Lightweight feel
Suitable for daily use
How to use
Apply under the eyes, on spots, or any areas you want to brighten or conceal.
Blend gently with a sponge, brush, or fingertips.
Set with powder if needed.
Ingredients
Paraffinum Liquidum, Ethylhexyl Palmitate, Ceresin, Synthetic Beeswax, Tridecyl Trimellitate, Mica, Microcrystalline Wax, Tocopherol (Vitamin E), Perfume
May Contain: CI 77891, CI 77491, CI 77492, CI 77499, CI 15850
Color Disclaimer: Due to photographic lighting, the colors of the original product may slightly vary from the picture.
Product Options:
Color: Natural (Extra Fair), Fair, Ivory6, Beige1, Beige2, Beige3, Beige4</t>
        </is>
      </c>
      <c r="F26" t="inlineStr">
        <is>
          <t>Miss Rose Com Pk</t>
        </is>
      </c>
      <c r="I26" t="inlineStr">
        <is>
          <t>new</t>
        </is>
      </c>
      <c r="K26" t="n">
        <v>850</v>
      </c>
      <c r="L26" t="n">
        <v>549</v>
      </c>
      <c r="M26" t="inlineStr">
        <is>
          <t>YD7601-176/Natural (Extra Fair)A-27</t>
        </is>
      </c>
      <c r="N26" t="inlineStr">
        <is>
          <t>https://cdn.shopify.com/s/files/1/0072/9101/1175/files/Miss_Rose_Angelic_Concealer_-_Miss_Rose_Com_Pk_WhatsApp_Image_2025-05-08_at_15.55.28_1.jpg?v=1783681319</t>
        </is>
      </c>
      <c r="P26" t="inlineStr">
        <is>
          <t>CGb358e8dbb3d0</t>
        </is>
      </c>
      <c r="Q26" t="inlineStr">
        <is>
          <t>yes</t>
        </is>
      </c>
      <c r="R26" t="inlineStr">
        <is>
          <t>https://missrose.com.pk/products/miss-rose-angelic-concealer</t>
        </is>
      </c>
      <c r="S26" t="n">
        <v>549</v>
      </c>
      <c r="T26" t="inlineStr">
        <is>
          <t>https://cdn.shopify.com/s/files/1/0072/9101/1175/files/Miss_Rose_Angelic_Concealer_-_Miss_Rose_Com_Pk_WhatsApp_Image_2025-05-08_at_15.55.28_1.jpg?v=1783681319</t>
        </is>
      </c>
      <c r="U26" t="inlineStr">
        <is>
          <t>https://cdn.shopify.com/s/files/1/0072/9101/1175/files/Miss_Rose_Angelic_Concealer_-_Miss_Rose_Com_Pk_WhatsApp_Image_2025-05-08_at_15.55.28_1.jpg?v=1783681319</t>
        </is>
      </c>
      <c r="V26" t="inlineStr">
        <is>
          <t>https://cdn.shopify.com/s/files/1/0072/9101/1175/files/Miss_Rose_Angelic_Concealer_-_Miss_Rose_Com_Pk_WhatsApp_Image_2025-05-08_at_15.55.28_1.jpg?v=1783681319|https://cdn.shopify.com/s/files/1/0072/9101/1175/files/Miss_Rose_Angelic_Strong_Coverage_Concealer_-_Miss_Rose_Com_Pk.png?v=1785840986|https://cdn.shopify.com/s/files/1/0072/9101/1175/files/Miss_Rose_Angelic_Concealer.png?v=1783681319|https://cdn.shopify.com/s/files/1/0072/9101/1175/files/Miss_Rose_Angelic_Concealer_-_Miss_Rose_Com_Pk_far_to_beige4.png?v=1783681319|https://cdn.shopify.com/s/files/1/0072/9101/1175/files/Miss_Rose_Angelic_Concealer_-_Miss_Rose_Com_Pk..png?v=1783681319|https://cdn.shopify.com/s/files/1/0072/9101/1175/files/Miss_Rose_Angelic_Concealer_-_Miss_Rose_Com_Pk.png?v=1783681318|https://cdn.shopify.com/s/files/1/0072/9101/1175/files/Strong_coverage_concealer.jpg?v=1756284711</t>
        </is>
      </c>
      <c r="W26" t="n">
        <v>35.41</v>
      </c>
      <c r="X26" t="inlineStr">
        <is>
          <t>35% Off</t>
        </is>
      </c>
      <c r="Y26" t="inlineStr">
        <is>
          <t>calculated_from_prices</t>
        </is>
      </c>
      <c r="AB26" t="n">
        <v>1</v>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7">
      <c r="A27" t="inlineStr">
        <is>
          <t>CP419fa699e65a</t>
        </is>
      </c>
      <c r="B27" t="inlineStr">
        <is>
          <t>Concealer</t>
        </is>
      </c>
      <c r="D27" t="inlineStr">
        <is>
          <t>Miss Rose Long-Lasting Concealer</t>
        </is>
      </c>
      <c r="E27" t="inlineStr">
        <is>
          <t>A high-performance, long-lasting concealer designed to hide dark circles, blemishes, and imperfections with a smooth, natural finish. Its lightweight yet buildable formula ensures seamless coverage that stays in place all day without caking or creasing.
Why you’ll love it
Full yet natural coverage : Covers imperfections while blending effortlessly.
Long-wearing formula : Stays put without fading or settling into fine lines.
Lightweight &amp; breathable : Feels comfortable on the skin for all-day wear.
Smooth, creamy texture : Blends easily for a flawless application.
Hydrating &amp; skin-friendly : Infused with nourishing ingredients to keep skin soft.
Versatile use : Perfect for under-eye brightening, spot concealing, and highlighting.
How to use
Apply a small amount of concealer to the under-eye area, blemishes, or areas needing coverage.
Blend with a makeup sponge, brush, or fingertips for a seamless finish.
Set with a translucent powder for long-lasting wear.
Key Ingredients
Aqua : Provides a lightweight, hydrating base.
Decamethylcyclopentasiloxane: Ensures a silky-smooth, non-greasy texture.
Ethylhexyl Palmitate : Helps with smooth application and a soft finish.
Sorbitan Sesquioleate : Improves spreadability and blendability.
Dimethicone : Creates a velvety, pore-blurring effect.
Propylene Glycol : Retains moisture, keeping skin hydrated.
Stearic Acid : Enhances texture and provides a long-lasting finish.
Beeswax : Adds a creamy consistency and ensures better adherence.
Methylparaben &amp; Propylparaben : Preserve freshness and product stability.
Phenoxyethanol : Acts as a gentle preservative.
Miss Rose Long-Lasting Concealer – Your go-to solution for a flawless, bright, and perfected complexion!
Color Disclaimer
Due to photographic lighting, the colors of the original product may slightly vary from the picture.
Product Options:
Color: Ivory6, Beige3, Beige4, Natural (Extra Fair), Fair, Beige1, Beige2</t>
        </is>
      </c>
      <c r="F27" t="inlineStr">
        <is>
          <t>Miss Rose Com Pk</t>
        </is>
      </c>
      <c r="I27" t="inlineStr">
        <is>
          <t>new</t>
        </is>
      </c>
      <c r="K27" t="n">
        <v>999</v>
      </c>
      <c r="L27" t="n">
        <v>599</v>
      </c>
      <c r="M27" t="inlineStr">
        <is>
          <t>A-8/7601-159/Ivory6</t>
        </is>
      </c>
      <c r="N27" t="inlineStr">
        <is>
          <t>https://cdn.shopify.com/s/files/1/0072/9101/1175/files/Miss_Rose_Long_Lasting_Concealer.png?v=1783937565</t>
        </is>
      </c>
      <c r="P27" t="inlineStr">
        <is>
          <t>CG2da18139978b</t>
        </is>
      </c>
      <c r="Q27" t="inlineStr">
        <is>
          <t>yes</t>
        </is>
      </c>
      <c r="R27" t="inlineStr">
        <is>
          <t>https://missrose.com.pk/products/miss-rose-long-lasting-concealer</t>
        </is>
      </c>
      <c r="S27" t="n">
        <v>599</v>
      </c>
      <c r="T27" t="inlineStr">
        <is>
          <t>https://cdn.shopify.com/s/files/1/0072/9101/1175/files/Miss_Rose_Long_Lasting_Concealer.png?v=1783937565</t>
        </is>
      </c>
      <c r="U27" t="inlineStr">
        <is>
          <t>https://cdn.shopify.com/s/files/1/0072/9101/1175/files/Miss_Rose_Long_Lasting_Concealer.png?v=1783937565</t>
        </is>
      </c>
      <c r="V27" t="inlineStr">
        <is>
          <t>https://cdn.shopify.com/s/files/1/0072/9101/1175/files/Miss_Rose_Long_Lasting_Concealer.png?v=1783937565|https://cdn.shopify.com/s/files/1/0072/9101/1175/files/Miss_Rose_Long-Lasting_Concealer_Miss_Rose_Com_Pk.png?v=1783937271|https://cdn.shopify.com/s/files/1/0072/9101/1175/files/Miss_Rose_Long-Lasting_Concealer.png?v=1783681467|https://cdn.shopify.com/s/files/1/0072/9101/1175/files/Miss_Rose_Long-Lasting_Concealer_In_Pakistan.png?v=1783937924|https://cdn.shopify.com/s/files/1/0072/9101/1175/files/Miss_Rose_Long-Lasting-Concealer.png?v=1783681467|https://cdn.shopify.com/s/files/1/0072/9101/1175/files/Miss_Rose_Long-Lasting_Concealer_Best.jpg?v=1783938166|https://cdn.shopify.com/s/files/1/0072/9101/1175/files/Buy_Miss_Rose_Long-Lasting_Concealer.jpg?v=1783938300|https://cdn.shopify.com/s/files/1/0072/9101/1175/files/LLong_lasting_coverage_concealer.jpg?v=1756379067</t>
        </is>
      </c>
      <c r="W27" t="n">
        <v>40.04</v>
      </c>
      <c r="X27" t="inlineStr">
        <is>
          <t>40% Off</t>
        </is>
      </c>
      <c r="Y27" t="inlineStr">
        <is>
          <t>calculated_from_prices</t>
        </is>
      </c>
      <c r="AB27" t="n">
        <v>1</v>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8">
      <c r="A28" t="inlineStr">
        <is>
          <t>CP0c4fe2455456</t>
        </is>
      </c>
      <c r="B28" t="inlineStr">
        <is>
          <t>Concealer</t>
        </is>
      </c>
      <c r="D28" t="inlineStr">
        <is>
          <t>Miss Rose Contour &amp; Concealer Stick</t>
        </is>
      </c>
      <c r="E28" t="inlineStr">
        <is>
          <t>Miss Rose Contour + Concealer Stick is a dual-purpose face sculpting essential designed to define, brighten, and perfect your complexion. The contour stick helps shape and add dimension, while the liquid concealer covers dark circles, blemishes, and uneven skin tone for a smooth, flawless finish.
Why You’ll Love It
2-in-1 contour + concealer solution
Creamy, blendable contour formula
Smooth liquid concealer for brightening
Easy to use for everyday makeup
Lightweight and natural-looking finish
Perfect for sculpting and highlighting
Beginner-friendly contour map included
How To Use
Contour Stick
Apply on cheekbones, jawline, nose, and forehead
Blend using brush, sponge, or fingertips
Build intensity as desired
Liquid Concealer
Apply under eyes, around nose, and on blemishes
Blend gently for seamless coverage
Set with powder for long-lasting wear
Ingredients (Contour Stick)
Paraffinum Liquidum, Ethylhexyl Palmitate, Ceresin, Synthetic Beeswax, Tridecyl Trimellitate, Mica, Microcrystalline Wax, Tocopherol, Fragrance. May Contain: CI 77891, CI 77491, CI 77492, CI 77499, CI 15850.
Ingredients (Liquid Concealer)
Bentonite, C12-15 Alkyl Benzoate, Methyl Esters, Propyl Acetate, 2,6-di-tert-butyl-4-methylphenol, Magnesium Stearate, Silica, Trimethylsiloxysilicate, Talc, Polyglyceryl-3 Diisostearate, PEG-10 Dimethicone, Sorbitan Sesquioleate, Cyclopentasiloxane, Isododecane, Cyclopentasiloxane, CI 77491, CI 77492, CI 77499.
Product Options:
Color: Natural, Fair, Ivory6, Beige1</t>
        </is>
      </c>
      <c r="F28" t="inlineStr">
        <is>
          <t>Miss Rose Com Pk</t>
        </is>
      </c>
      <c r="I28" t="inlineStr">
        <is>
          <t>new</t>
        </is>
      </c>
      <c r="K28" t="n">
        <v>1699</v>
      </c>
      <c r="L28" t="n">
        <v>699</v>
      </c>
      <c r="M28" t="inlineStr">
        <is>
          <t>7601-158/A-10/Ivory6</t>
        </is>
      </c>
      <c r="N28" t="inlineStr">
        <is>
          <t>https://cdn.shopify.com/s/files/1/0072/9101/1175/files/Miss_Rose_Contour_Concealer_Stick_-_Miss_Rose_Com_Pk.png?v=1783680364</t>
        </is>
      </c>
      <c r="P28" t="inlineStr">
        <is>
          <t>CG9a71e9802dbf</t>
        </is>
      </c>
      <c r="Q28" t="inlineStr">
        <is>
          <t>yes</t>
        </is>
      </c>
      <c r="R28" t="inlineStr">
        <is>
          <t>https://missrose.com.pk/products/miss-rose-contour-concealer-stick</t>
        </is>
      </c>
      <c r="S28" t="n">
        <v>699</v>
      </c>
      <c r="T28" t="inlineStr">
        <is>
          <t>https://cdn.shopify.com/s/files/1/0072/9101/1175/files/Miss_Rose_Contour_Concealer_Stick_-_Miss_Rose_Com_Pk.png?v=1783680364</t>
        </is>
      </c>
      <c r="U28" t="inlineStr">
        <is>
          <t>https://cdn.shopify.com/s/files/1/0072/9101/1175/files/Miss_Rose_Contour_Concealer_Stick_-_Miss_Rose_Com_Pk.png?v=1783680364</t>
        </is>
      </c>
      <c r="V28" t="inlineStr">
        <is>
          <t>https://cdn.shopify.com/s/files/1/0072/9101/1175/files/Miss_Rose_Contour_Concealer_Stick_-_Miss_Rose_Com_Pk.png?v=1783680364|https://cdn.shopify.com/s/files/1/0072/9101/1175/files/Untitled_1080_x_1080_px_1_688a959a-ea67-4bc5-9ec3-73279b2bf249.png?v=1783680364|https://cdn.shopify.com/s/files/1/0072/9101/1175/files/4_b07280fd-c2ea-4ebd-9134-6c678dfff0a2.png?v=1783680365|https://cdn.shopify.com/s/files/1/0072/9101/1175/files/5_5ba8c893-9748-40ed-b6ac-7924632a1b50.png?v=1783680365</t>
        </is>
      </c>
      <c r="W28" t="n">
        <v>58.86</v>
      </c>
      <c r="X28" t="inlineStr">
        <is>
          <t>59% Off</t>
        </is>
      </c>
      <c r="Y28" t="inlineStr">
        <is>
          <t>calculated_from_prices</t>
        </is>
      </c>
      <c r="AB28" t="n">
        <v>1</v>
      </c>
      <c r="AG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9">
      <c r="A29" t="inlineStr">
        <is>
          <t>CPf7381a673941</t>
        </is>
      </c>
      <c r="B29" t="inlineStr">
        <is>
          <t>Concealer</t>
        </is>
      </c>
      <c r="D29" t="inlineStr">
        <is>
          <t>Miss Rose Concealer Stick</t>
        </is>
      </c>
      <c r="E29" t="inlineStr">
        <is>
          <t>What is this Miss Rose Concealer Stick
A creamy, smooth concealer that helps cover dark circles, blemishes, and uneven skin tone for a natural, flawless look.
Why you love it
Blends easily
Feels light on skin
Gives smooth, even coverage
Makes skin look fresh and bright
How it works
Its soft formula melts into the skin, covering imperfections while keeping the under-eye and face area comfortable all day.
How to use
Apply small dots on dark circles, spots, or uneven areas and blend with fingers, brush, or sponge.
Shade disclaimer
Shade may slightly vary due to lighting, photography, and screen resolution.
Ingredients
Ethylhexyl Palmitate, Ozokerite, Beeswax, Synthetic Wax, Mica, Polyisobutene, Tridecyl Trimellitate, Caprylic/Capric Triglyceride, Phenoxyethanol, Parfum.
May contain: CI 77891, CI 77492, CI 77491, CI 77499, CI 77742, CI 42090, CI 45410, CI 19140.
Product Options:
Color: Fair, Ivory 6, Beige 1, Beige 2, Beige 3, Beige 4</t>
        </is>
      </c>
      <c r="F29" t="inlineStr">
        <is>
          <t>Miss Rose Com Pk</t>
        </is>
      </c>
      <c r="I29" t="inlineStr">
        <is>
          <t>new</t>
        </is>
      </c>
      <c r="K29" t="n">
        <v>1299</v>
      </c>
      <c r="L29" t="n">
        <v>699</v>
      </c>
      <c r="M29" t="inlineStr">
        <is>
          <t>7601-181/K-5/Ivory6</t>
        </is>
      </c>
      <c r="N29" t="inlineStr">
        <is>
          <t>https://cdn.shopify.com/s/files/1/0072/9101/1175/files/4_b507187a-d227-40bf-92f4-675ed57f7f93.jpg?v=1783680627</t>
        </is>
      </c>
      <c r="P29" t="inlineStr">
        <is>
          <t>CG8f01531ec816</t>
        </is>
      </c>
      <c r="Q29" t="inlineStr">
        <is>
          <t>yes</t>
        </is>
      </c>
      <c r="R29" t="inlineStr">
        <is>
          <t>https://missrose.com.pk/products/miss-rose-concealer-stick</t>
        </is>
      </c>
      <c r="S29" t="n">
        <v>699</v>
      </c>
      <c r="T29" t="inlineStr">
        <is>
          <t>https://cdn.shopify.com/s/files/1/0072/9101/1175/files/4_b507187a-d227-40bf-92f4-675ed57f7f93.jpg?v=1783680627</t>
        </is>
      </c>
      <c r="U29" t="inlineStr">
        <is>
          <t>https://cdn.shopify.com/s/files/1/0072/9101/1175/files/4_b507187a-d227-40bf-92f4-675ed57f7f93.jpg?v=1783680627</t>
        </is>
      </c>
      <c r="V29" t="inlineStr">
        <is>
          <t>https://cdn.shopify.com/s/files/1/0072/9101/1175/files/4_b507187a-d227-40bf-92f4-675ed57f7f93.jpg?v=1783680627|https://cdn.shopify.com/s/files/1/0072/9101/1175/files/Miss_Rose_Concealer_Stick_-_Miss_Rose_Com_Pk.png?v=1783680626|https://cdn.shopify.com/s/files/1/0072/9101/1175/files/5_af8c5219-087d-4b21-8a99-a9e7cdc79c84.png?v=1783680627|https://cdn.shopify.com/s/files/1/0072/9101/1175/files/6_34b65027-f3b1-4b05-b02a-90f5dc3943fa.png?v=1783680627</t>
        </is>
      </c>
      <c r="W29" t="n">
        <v>46.19</v>
      </c>
      <c r="X29" t="inlineStr">
        <is>
          <t>46% Off</t>
        </is>
      </c>
      <c r="Y29" t="inlineStr">
        <is>
          <t>calculated_from_prices</t>
        </is>
      </c>
      <c r="AB29" t="n">
        <v>1</v>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0">
      <c r="A30" t="inlineStr">
        <is>
          <t>CP7cd0fbb9355c</t>
        </is>
      </c>
      <c r="B30" t="inlineStr">
        <is>
          <t>Concealer</t>
        </is>
      </c>
      <c r="D30" t="inlineStr">
        <is>
          <t>Miss Rose Contour Plus Concealer Stick</t>
        </is>
      </c>
      <c r="E30" t="inlineStr">
        <is>
          <t>What is Contour Plus Concealer Stick
Introducing our innovative 2 in 1 Contour Plus Concealer Stick – the ultimate beauty weapon for flawless complexion perfection! This dual-purpose marvel seamlessly combines the precision of contouring with the coverage of concealer in one sleek, easy-to-use stick. Crafted with premium ingredients and designed for effortless application, our Contour Plus Concealer Stick effortlessly enhances your natural beauty, giving you a radiant, camera-ready finish every time.
The contouring side features a rich, creamy formula that effortlessly sculpts and defines your features, creating depth and dimension with just a few simple strokes. Whether you're chiseling those cheekbones, refining your jawline, or shaping your nose, our contouring stick blends seamlessly for a beautifully sculpted look that's never harsh or cakey.
On the other end, our concealer stick offers buildable coverage to effortlessly camouflage imperfections, dark circles, and blemishes, leaving your skin looking flawless and luminous. Infused with skin-loving ingredients, it not only conceals but also nourishes and hydrates, ensuring your skin stays looking fresh and radiant all day long.
Why we Love It
Effortless Application : The creamy texture glides smoothly onto the skin, making application a breeze even for beginners.
Versatility : With both contouring and concealing capabilities in one convenient stick, it's the ultimate multitasker for simplifying your beauty routine.
Natural Finish : Our formula blends seamlessly into the skin for a natural-looking finish that enhances your features without looking heavy or cakey.
Long-lasting Wear : Whether you're out for a busy day or dancing the night away, our Contour Plus Concealer Stick stays put, keeping you looking flawless from dawn till dusk.
Skin Benefits : Infused with nourishing ingredients, it not only beautifies but also cares for your skin, leaving it feeling soft, hydrated, and pampered.
Travel-Friendly : Compact and portable, it's perfect for on-the-go touch-ups, ensuring you're always ready for your close-up no matter where you are.
Say hello to your new beauty obsession – our 2 in 1 Contour Plus Concealer Stick. Discover the secret to flawless, sculpted perfection today!
How to use
To use our 2 in 1 Contour Plus Concealer Stick, start with a clean, moisturized face. Twist up the contouring side and apply along cheekbones, jawline, and nose. Blend with a sponge or brush. Then, twist up the concealer side and apply under eyes and on blemishes. Blend again. Set with powder and finish with setting spray for long-lasting wear. Enjoy flawless, sculpted skin with ease!
Product Options:
Color: 01, 02, 03, 04, 05, 06</t>
        </is>
      </c>
      <c r="F30" t="inlineStr">
        <is>
          <t>Miss Rose Com Pk</t>
        </is>
      </c>
      <c r="I30" t="inlineStr">
        <is>
          <t>new</t>
        </is>
      </c>
      <c r="K30" t="n">
        <v>1299</v>
      </c>
      <c r="L30" t="n">
        <v>699</v>
      </c>
      <c r="M30" t="inlineStr">
        <is>
          <t>7601-073/2</t>
        </is>
      </c>
      <c r="N30" t="inlineStr">
        <is>
          <t>https://cdn.shopify.com/s/files/1/0072/9101/1175/files/Miss_Rose_Com_Pk-Contour_Plus_Concealer_Stick.jpg?v=1773292325</t>
        </is>
      </c>
      <c r="P30" t="inlineStr">
        <is>
          <t>CG8117ed0d53b0</t>
        </is>
      </c>
      <c r="Q30" t="inlineStr">
        <is>
          <t>yes</t>
        </is>
      </c>
      <c r="R30" t="inlineStr">
        <is>
          <t>https://missrose.com.pk/products/missrose-contour-plus-concealer-stick</t>
        </is>
      </c>
      <c r="S30" t="n">
        <v>699</v>
      </c>
      <c r="T30" t="inlineStr">
        <is>
          <t>https://cdn.shopify.com/s/files/1/0072/9101/1175/files/Miss_Rose_Com_Pk-Contour_Plus_Concealer_Stick.jpg?v=1773292325</t>
        </is>
      </c>
      <c r="U30" t="inlineStr">
        <is>
          <t>https://cdn.shopify.com/s/files/1/0072/9101/1175/files/Miss_Rose_Com_Pk-Contour_Plus_Concealer_Stick.jpg?v=1773292325</t>
        </is>
      </c>
      <c r="V30" t="inlineStr">
        <is>
          <t>https://cdn.shopify.com/s/files/1/0072/9101/1175/files/Miss_Rose_Com_Pk-Contour_Plus_Concealer_Stick.jpg?v=1773292325|https://cdn.shopify.com/s/files/1/0072/9101/1175/files/Miss_Rose_Com_Pk_-_Contour_Plus_Concealer_Stick.png?v=1773292325|https://cdn.shopify.com/s/files/1/0072/9101/1175/files/Miss_Rose_Com_Pk_Contour_Plus_Concealer_Stick.jpg?v=1773292325|https://cdn.shopify.com/s/files/1/0072/9101/1175/files/Miss_Rose_Com_Pk_Contour_Concealer_Stick.jpg?v=1773292325|https://cdn.shopify.com/s/files/1/0072/9101/1175/files/Miss_Rose_Com_Pk_Contour_Plus_Concealer_Stick_shade.jpg?v=1773292325|https://cdn.shopify.com/s/files/1/0072/9101/1175/files/Miss_Rose_Com_Pk_Contour_Plus_Concealer_Stick_stick.jpg?v=1773292325|https://cdn.shopify.com/s/files/1/0072/9101/1175/files/Miss_Rose_Com_Pk_Contour_Plus_Concealer_Stick_how_to_contour.jpg?v=1773292325|https://cdn.shopify.com/s/files/1/0072/9101/1175/files/Miss_Rose_Com_Pk_Contour_Plus_Concealer_Stick_packing.jpg?v=1773292325|https://cdn.shopify.com/s/files/1/0072/9101/1175/files/Miss_Rose_Com_Pk_Contour_Plus_Concealer_Stick_box.jpg?v=1773292325|https://i.ytimg.com/vi/LMbX26CPHwM/maxresdefault.jpg</t>
        </is>
      </c>
      <c r="W30" t="n">
        <v>46.19</v>
      </c>
      <c r="X30" t="inlineStr">
        <is>
          <t>46% Off</t>
        </is>
      </c>
      <c r="Y30" t="inlineStr">
        <is>
          <t>calculated_from_prices</t>
        </is>
      </c>
      <c r="AB30" t="n">
        <v>1</v>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1">
      <c r="A31" t="inlineStr">
        <is>
          <t>CPe1b5f9d2e265</t>
        </is>
      </c>
      <c r="B31" t="inlineStr">
        <is>
          <t>Concealer</t>
        </is>
      </c>
      <c r="D31" t="inlineStr">
        <is>
          <t>Miss Rose Silk Cover Stick Concealer</t>
        </is>
      </c>
      <c r="E31" t="inlineStr">
        <is>
          <t>Miss Rose Silk Cover Stick Concealer is a water-based, silicone-infused full-coverage concealer with a professional formula. The D5 silicone and dimethicone combination gives it that smooth, skin-like finish that doesn't look heavy.
Why you'll love it —the beeswax and stearic acid are the secret heroes here. They lock the formula in place for all-day wear, while the water base keeps it comfortable and lightweight rather than cakey.
How to use it
Prep — Moisturize your face first and let it absorb fully.
Dot &amp; Place — Apply small dots under eyes, on blemishes, or wherever you need coverage.
Blend — Tap and blend using your ring finger, a damp beauty sponge, or a small brush.
Set — Dust a translucent setting powder on top to lock it in and prevent creasing.
Ingredient highlights
Beeswax + Stearic Acid = long wear and structure
Dimethicone + Cyclopentasiloxane = silky, blendable texture
Iron Oxides (CI 77491/92/99) = natural skin-tone matching pigments
Titanium Dioxide (CI 77891) = brightness and light diffusion
Product Options:
COLOR: Fair, Ivory6, Beige1, Beige2, Beige3, Beige4</t>
        </is>
      </c>
      <c r="F31" t="inlineStr">
        <is>
          <t>Miss Rose Com Pk</t>
        </is>
      </c>
      <c r="I31" t="inlineStr">
        <is>
          <t>new</t>
        </is>
      </c>
      <c r="K31" t="n">
        <v>1799</v>
      </c>
      <c r="L31" t="n">
        <v>799</v>
      </c>
      <c r="M31" t="inlineStr">
        <is>
          <t>7601-183/A-9/Beige2</t>
        </is>
      </c>
      <c r="N31" t="inlineStr">
        <is>
          <t>https://cdn.shopify.com/s/files/1/0072/9101/1175/files/Miss_Rose_Silk_Cover_Stick_Concealer_-_Miss_Com_Pk.jpg?v=1783680342</t>
        </is>
      </c>
      <c r="P31" t="inlineStr">
        <is>
          <t>CGe3baa082c774</t>
        </is>
      </c>
      <c r="Q31" t="inlineStr">
        <is>
          <t>yes</t>
        </is>
      </c>
      <c r="R31" t="inlineStr">
        <is>
          <t>https://missrose.com.pk/products/miss-rose-silk-cover-stick-concealer</t>
        </is>
      </c>
      <c r="S31" t="n">
        <v>799</v>
      </c>
      <c r="T31" t="inlineStr">
        <is>
          <t>https://cdn.shopify.com/s/files/1/0072/9101/1175/files/Miss_Rose_Silk_Cover_Stick_Concealer_-_Miss_Com_Pk.jpg?v=1783680342</t>
        </is>
      </c>
      <c r="U31" t="inlineStr">
        <is>
          <t>https://cdn.shopify.com/s/files/1/0072/9101/1175/files/Miss_Rose_Silk_Cover_Stick_Concealer_-_Miss_Com_Pk.jpg?v=1783680342</t>
        </is>
      </c>
      <c r="V31" t="inlineStr">
        <is>
          <t>https://cdn.shopify.com/s/files/1/0072/9101/1175/files/Miss_Rose_Silk_Cover_Stick_Concealer_-_Miss_Com_Pk.jpg?v=1783680342|https://cdn.shopify.com/s/files/1/0072/9101/1175/files/Buy_Miss_Rose_Silk_Cover_Stick_Concealer_-_Miss_Rose_Com_Pk.png?v=1783589348|https://cdn.shopify.com/s/files/1/0072/9101/1175/files/5_23cee78f-2143-4493-ab30-9b71bf4c2a8f.png?v=1783680342|https://cdn.shopify.com/s/files/1/0072/9101/1175/files/Miss_Rose_Silk_Cover_-_Miss_Rose_Com_Pk.png?v=1783680343|https://cdn.shopify.com/s/files/1/0072/9101/1175/files/4_49a066f4-e932-42ac-a93b-f9f81b7c51b2.png?v=1783680342|https://cdn.shopify.com/s/files/1/0072/9101/1175/files/Miss_Rose_Silk_Cover_Stick_Concealer_-_Miss_Rose_Com_Pk.png?v=1783680341|https://cdn.shopify.com/s/files/1/0072/9101/1175/files/Miss_Rose_Com_Pk_Concealer.png?v=1777884014</t>
        </is>
      </c>
      <c r="W31" t="n">
        <v>55.59</v>
      </c>
      <c r="X31" t="inlineStr">
        <is>
          <t>56% Off</t>
        </is>
      </c>
      <c r="Y31" t="inlineStr">
        <is>
          <t>calculated_from_prices</t>
        </is>
      </c>
      <c r="AB31" t="n">
        <v>1</v>
      </c>
      <c r="AG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2">
      <c r="A32" t="inlineStr">
        <is>
          <t>CP2af8651c0aa4</t>
        </is>
      </c>
      <c r="B32" t="inlineStr">
        <is>
          <t>Concealer</t>
        </is>
      </c>
      <c r="D32" t="inlineStr">
        <is>
          <t>Miss Rose Artist Concealer &amp; Contour Palette</t>
        </is>
      </c>
      <c r="E32" t="inlineStr">
        <is>
          <t>Specifications:
Corrector Color: Use For | Best For
🟢 Green: Redness, acne marks, rosacea | Active pimples, red patches
🟠 Orange: Dark circles (brown), hyperpigmentation | Sun spots, pigmentation
🟡 Yellow: Purple/blue dark circles, bruises | Veins, cool-toned under eyes
🟣 Lavender / Purple: Dullness, yellow/olive undertone | Brightening overall
🟤 Peach/Salmon: Dark circles (blue/grey), greyish tones | Fair to medium skin
Miss Rose Artist Concealer &amp; Contour Palette is a versatile 12-color cream palette designed to conceal, correct, contour, and highlight the face. With a mix of skin-tone shades and color correctors, it helps create a flawless, sculpted look suitable for all skin types and makeup styles.
Why You’ll Love It
12 multi-purpose shades for concealing, contouring, and highlighting
Includes color correctors to neutralize dark circles, redness, and discoloration
Creamy, blendable texture with smooth application
Buildable coverage from natural to full glam
Long-lasting formula that doesn’t cake or crease
Ideal for professional makeup artists and daily use
How to Use
Use lighter shades to conceal dark circles and blemishes.
Apply color correctors before foundation to neutralize pigmentation.
Use deeper shades to contour cheekbones, jawline, and nose.
Blend well using a brush, sponge, or fingertips.
Set with powder for longer wear.
Color Corrector Scheme Table
Ingredients
Ethylhexyl Palmitate, Ozokerite, Beeswax, Synthetic Wax, Mica, Polyisobutene, Tridecyl Trimellitate, Caprylic/Capric Triglyceride, Phenoxyethanol, Parfum.
May Contain: CI 77891, CI 77492, CI 77491, CI 77499, CI 45410, CI 19140, CI 42090.
Product Options:
Color: N1, N2</t>
        </is>
      </c>
      <c r="F32" t="inlineStr">
        <is>
          <t>Miss Rose Com Pk</t>
        </is>
      </c>
      <c r="I32" t="inlineStr">
        <is>
          <t>new</t>
        </is>
      </c>
      <c r="K32" t="n">
        <v>2499</v>
      </c>
      <c r="L32" t="n">
        <v>1299</v>
      </c>
      <c r="M32" t="inlineStr">
        <is>
          <t>7601-182/A-10/N1</t>
        </is>
      </c>
      <c r="N32" t="inlineStr">
        <is>
          <t>https://cdn.shopify.com/s/files/1/0072/9101/1175/files/4_b88cab39-69b1-4798-8d55-9c7e25d67505.png?v=1783680589</t>
        </is>
      </c>
      <c r="P32" t="inlineStr">
        <is>
          <t>CG2f01397fcad8</t>
        </is>
      </c>
      <c r="Q32" t="inlineStr">
        <is>
          <t>yes</t>
        </is>
      </c>
      <c r="R32" t="inlineStr">
        <is>
          <t>https://missrose.com.pk/products/miss-rose-artist-concealer-and-contour-palette</t>
        </is>
      </c>
      <c r="S32" t="n">
        <v>1299</v>
      </c>
      <c r="T32" t="inlineStr">
        <is>
          <t>https://cdn.shopify.com/s/files/1/0072/9101/1175/files/4_b88cab39-69b1-4798-8d55-9c7e25d67505.png?v=1783680589</t>
        </is>
      </c>
      <c r="U32" t="inlineStr">
        <is>
          <t>https://cdn.shopify.com/s/files/1/0072/9101/1175/files/4_b88cab39-69b1-4798-8d55-9c7e25d67505.png?v=1783680589</t>
        </is>
      </c>
      <c r="V32" t="inlineStr">
        <is>
          <t>https://cdn.shopify.com/s/files/1/0072/9101/1175/files/4_b88cab39-69b1-4798-8d55-9c7e25d67505.png?v=1783680589|https://cdn.shopify.com/s/files/1/0072/9101/1175/files/2_2d06afba-e187-4335-9a76-bddecdff64f5.png?v=1783680589|https://cdn.shopify.com/s/files/1/0072/9101/1175/files/1_5ba5a98f-0c04-4947-bd52-f6d931e91023.png?v=1783680589|https://cdn.shopify.com/s/files/1/0072/9101/1175/files/3_306d7769-d32c-408e-8f04-8dc337779c46.png?v=1783680589</t>
        </is>
      </c>
      <c r="W32" t="n">
        <v>48.02</v>
      </c>
      <c r="X32" t="inlineStr">
        <is>
          <t>48% Off</t>
        </is>
      </c>
      <c r="Y32" t="inlineStr">
        <is>
          <t>calculated_from_prices</t>
        </is>
      </c>
      <c r="AB32" t="n">
        <v>1</v>
      </c>
      <c r="AG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3">
      <c r="A33" t="inlineStr">
        <is>
          <t>CP6f633e610f28</t>
        </is>
      </c>
      <c r="B33" t="inlineStr">
        <is>
          <t>Eyebrow</t>
        </is>
      </c>
      <c r="D33" t="inlineStr">
        <is>
          <t>Miss Rose Fashion Eyebrow</t>
        </is>
      </c>
      <c r="E33" t="inlineStr">
        <is>
          <t>Get the perfect brow and create a beautifully natural look with this 2-in-1 Original Miss Rose Fashion Eyebrow. It fills and shapes the brows, with a creamy and soft texture that makes it easy to apply. The brush, featuring both a flat edge and a pointed one, is perfect for both blending and styling the brows.
Why You'll Love It
Easy to draw a delicate thin line
2 in 1 Eyebrow Pen and Brush
Beautiful shades around the eyes last long
Ideal for making up precision definition and thickening effect
Can be used for eyebrow and eyeliner
Smooth application
Waterproof
How to Use
Shape brows with brush, apply pencil &amp; brush again to blend and shape. Use wide tip for beginning, pointy tip for arch.
Product Options:
shade: 03, 06, 02, 01</t>
        </is>
      </c>
      <c r="F33" t="inlineStr">
        <is>
          <t>Miss Rose Com Pk</t>
        </is>
      </c>
      <c r="I33" t="inlineStr">
        <is>
          <t>new</t>
        </is>
      </c>
      <c r="K33" t="n">
        <v>899</v>
      </c>
      <c r="L33" t="n">
        <v>499</v>
      </c>
      <c r="M33" t="inlineStr">
        <is>
          <t>l-3/7101-013/3</t>
        </is>
      </c>
      <c r="N33" t="inlineStr">
        <is>
          <t>https://cdn.shopify.com/s/files/1/0072/9101/1175/files/2_in_1_Eyebrow.png?v=1748083919</t>
        </is>
      </c>
      <c r="P33" t="inlineStr">
        <is>
          <t>CG031f2ed75785</t>
        </is>
      </c>
      <c r="Q33" t="inlineStr">
        <is>
          <t>yes</t>
        </is>
      </c>
      <c r="R33" t="inlineStr">
        <is>
          <t>https://missrose.com.pk/products/miss-rose-fashion-eyebrow</t>
        </is>
      </c>
      <c r="S33" t="n">
        <v>499</v>
      </c>
      <c r="T33" t="inlineStr">
        <is>
          <t>https://cdn.shopify.com/s/files/1/0072/9101/1175/files/2_in_1_Eyebrow.png?v=1748083919</t>
        </is>
      </c>
      <c r="U33" t="inlineStr">
        <is>
          <t>https://cdn.shopify.com/s/files/1/0072/9101/1175/files/2_in_1_Eyebrow.png?v=1748083919</t>
        </is>
      </c>
      <c r="V33" t="inlineStr">
        <is>
          <t>https://cdn.shopify.com/s/files/1/0072/9101/1175/files/2_in_1_Eyebrow.png?v=1748083919|https://cdn.shopify.com/s/files/1/0072/9101/1175/files/Miss_Rose_Fashion_Eyebrow.png?v=1748083590|https://cdn.shopify.com/s/files/1/0072/9101/1175/files/Miss_Rose_Eyebrow.png?v=1748083624|https://cdn.shopify.com/s/files/1/0072/9101/1175/files/Fashion_Eyebrow.png?v=1748083661|https://ae01.alicdn.com/kf/HTB12UvpOhTpK1RjSZR0q6zEwXXaH.jpg</t>
        </is>
      </c>
      <c r="W33" t="n">
        <v>44.49</v>
      </c>
      <c r="X33" t="inlineStr">
        <is>
          <t>44% Off</t>
        </is>
      </c>
      <c r="Y33" t="inlineStr">
        <is>
          <t>calculated_from_prices</t>
        </is>
      </c>
      <c r="AB33" t="n">
        <v>1</v>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4">
      <c r="A34" t="inlineStr">
        <is>
          <t>CP045795567c7a</t>
        </is>
      </c>
      <c r="B34" t="inlineStr">
        <is>
          <t>Eyebrow</t>
        </is>
      </c>
      <c r="D34" t="inlineStr">
        <is>
          <t>Miss Rose Water-Based Eye Brow Pen</t>
        </is>
      </c>
      <c r="E34" t="inlineStr">
        <is>
          <t>What is Miss Rose Water-Based Eye Brow Pen;
Create perfectly defined, three-dimensional, natural-looking brows with this precision eyebrow styling formula. Designed to shape, fill, and enhance your eyebrows, it helps you achieve a fuller, lifted, and well-groomed look in just a few strokes. The lightweight texture glides on smoothly, dries quickly, and stays in place throughout the day without smudging.
Ideal for defining sparse areas, creating hair-like strokes, and even decorating the hairline for a more polished finish. Whether you prefer a soft everyday brow or a bold, dramatic style, this formula gives you full control and long-lasting results.
Why you love it
Creates well-defined, 3D wild-looking eyebrows
Smooth and easy application
Long-lasting wear
Quick-drying formula
Suitable for shaping and hairline detailing
How to Use
Start with clean, dry brows.
Use light, short strokes to mimic natural brow hairs.
Fill in sparse areas and define the brow shape.
Allow a few seconds to dry for long-lasting hold.
Perfect for everyday wear or professional makeup looks.
Product Options:
Color: Black 01, Deep Brown 02, Light Brown 03</t>
        </is>
      </c>
      <c r="F34" t="inlineStr">
        <is>
          <t>Miss Rose Com Pk</t>
        </is>
      </c>
      <c r="I34" t="inlineStr">
        <is>
          <t>new</t>
        </is>
      </c>
      <c r="K34" t="n">
        <v>1699</v>
      </c>
      <c r="L34" t="n">
        <v>699</v>
      </c>
      <c r="M34" t="inlineStr">
        <is>
          <t>7101-006/E-2/03</t>
        </is>
      </c>
      <c r="N34" t="inlineStr">
        <is>
          <t>https://cdn.shopify.com/s/files/1/0072/9101/1175/files/15_16__jpg.jpg?v=1783680457</t>
        </is>
      </c>
      <c r="P34" t="inlineStr">
        <is>
          <t>CGd3d54a6e022c</t>
        </is>
      </c>
      <c r="Q34" t="inlineStr">
        <is>
          <t>yes</t>
        </is>
      </c>
      <c r="R34" t="inlineStr">
        <is>
          <t>https://missrose.com.pk/products/miss-rose-water-based-eye-brow-pen</t>
        </is>
      </c>
      <c r="S34" t="n">
        <v>699</v>
      </c>
      <c r="T34" t="inlineStr">
        <is>
          <t>https://cdn.shopify.com/s/files/1/0072/9101/1175/files/15_16__jpg.jpg?v=1783680457</t>
        </is>
      </c>
      <c r="U34" t="inlineStr">
        <is>
          <t>https://cdn.shopify.com/s/files/1/0072/9101/1175/files/15_16__jpg.jpg?v=1783680457</t>
        </is>
      </c>
      <c r="V34" t="inlineStr">
        <is>
          <t>https://cdn.shopify.com/s/files/1/0072/9101/1175/files/15_16__jpg.jpg?v=1783680457|https://cdn.shopify.com/s/files/1/0072/9101/1175/files/Miss_Rose_Water-Based_Eye_Brow_Pen.png?v=1782800796|https://cdn.shopify.com/s/files/1/0072/9101/1175/files/Miss_Rose_Water-Based_Eye_Pen_-_Miss_Rose_Com_Pk.jpg?v=1783680456|https://cdn.shopify.com/s/files/1/0072/9101/1175/files/Addalittlebitofbodytext_3__jpg.jpg?v=1783680457|https://cdn.shopify.com/s/files/1/0072/9101/1175/files/Addalittlebitofbodytext_4__jpg.jpg?v=1783680457|https://cdn.shopify.com/s/files/1/0072/9101/1175/files/Addalittlebitofbodytext_5__jpg.jpg?v=1783680457</t>
        </is>
      </c>
      <c r="W34" t="n">
        <v>58.86</v>
      </c>
      <c r="X34" t="inlineStr">
        <is>
          <t>59% Off</t>
        </is>
      </c>
      <c r="Y34" t="inlineStr">
        <is>
          <t>calculated_from_prices</t>
        </is>
      </c>
      <c r="AB34" t="n">
        <v>1</v>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5">
      <c r="A35" t="inlineStr">
        <is>
          <t>CP29827e503c4a</t>
        </is>
      </c>
      <c r="B35" t="inlineStr">
        <is>
          <t>Eyelash Serum</t>
        </is>
      </c>
      <c r="D35" t="inlineStr">
        <is>
          <t>Miss Rose Eyelash Serum</t>
        </is>
      </c>
      <c r="E35" t="inlineStr">
        <is>
          <t>Miss Rose Eyelash Serum is a lash-enhancing treatment designed to support longer, thicker, and healthier-looking eyelashes. It nourishes weak and brittle lashes while improving their natural strength and appearance with regular use.
Why you love it
Lightweight &amp; non-sticky formula
Easy to apply
Perfect for daily use
Safe to use under makeup
Helps reduce lash breakage
Improves lash softness
Gives naturally fuller-looking lashes
No extensions or false lashes needed
How it works
The serum is enriched with conditioning and hydrating ingredients that penetrate the lash roots and hair fibers. It strengthens lashes from the base, supports natural growth, and protects them from damage caused by makeup, curling, and environmental stress.
ingredients
Aqua (Water)
Panthenol
Glycerin
PEG-40 Hydrogenated Castor Oil
Hydrolyzed Keratin
Biotin
Arginine
Niacinamide
Sodium Hyaluronate
Phenoxyethanol
These are the main components visible on the packaging for promoting lash nourishment and growth.</t>
        </is>
      </c>
      <c r="F35" t="inlineStr">
        <is>
          <t>Miss Rose Com Pk</t>
        </is>
      </c>
      <c r="I35" t="inlineStr">
        <is>
          <t>new</t>
        </is>
      </c>
      <c r="K35" t="n">
        <v>1299</v>
      </c>
      <c r="L35" t="n">
        <v>799</v>
      </c>
      <c r="M35" t="inlineStr">
        <is>
          <t>7401-015/E6</t>
        </is>
      </c>
      <c r="N35" t="inlineStr">
        <is>
          <t>https://cdn.shopify.com/s/files/1/0072/9101/1175/files/Miss_Rose_Eyelash_Serum_-_Miss_Rose_Com_Pk.png?v=1783680545</t>
        </is>
      </c>
      <c r="Q35" t="inlineStr">
        <is>
          <t>yes</t>
        </is>
      </c>
      <c r="R35" t="inlineStr">
        <is>
          <t>https://missrose.com.pk/products/miss-rose-eyelash-serum</t>
        </is>
      </c>
      <c r="S35" t="n">
        <v>799</v>
      </c>
      <c r="T35" t="inlineStr">
        <is>
          <t>https://cdn.shopify.com/s/files/1/0072/9101/1175/files/Miss_Rose_Eyelash_Serum_-_Miss_Rose_Com_Pk.png?v=1783680545</t>
        </is>
      </c>
      <c r="U35" t="inlineStr">
        <is>
          <t>https://cdn.shopify.com/s/files/1/0072/9101/1175/files/Miss_Rose_Eyelash_Serum_-_Miss_Rose_Com_Pk.png?v=1783680545</t>
        </is>
      </c>
      <c r="V35" t="inlineStr">
        <is>
          <t>https://cdn.shopify.com/s/files/1/0072/9101/1175/files/Miss_Rose_Eyelash_Serum_-_Miss_Rose_Com_Pk.png?v=1783680545|https://cdn.shopify.com/s/files/1/0072/9101/1175/files/61_8cd927ee-ffb3-43c2-80bb-f23c7f79be47.png?v=1783680545|https://cdn.shopify.com/s/files/1/0072/9101/1175/files/4_faee343e-6478-4057-9ebf-7fb6f03faafd.png?v=1783680545|https://cdn.shopify.com/s/files/1/0072/9101/1175/files/Nourishing_Eyelash_Serum_For_Natural_Lash_Growth.png?v=1784873176|https://cdn.shopify.com/s/files/1/0072/9101/1175/files/1_6b4bc38d-ce9a-4757-8ac7-845b1a38154d.png?v=1783680546|https://cdn.shopify.com/s/files/1/0072/9101/1175/files/Lightweight_Non_Sticky_Eyelash_Serum_Miss_Rose.png?v=1784873300|https://cdn.shopify.com/s/files/1/0072/9101/1175/files/Miss_Rose_Eyelash_Growth_And_Strengthening_Serum_Online_Pakistan.png?v=1784873393|https://cdn.shopify.com/s/files/1/0072/9101/1175/files/62.png?v=1783680546|https://cdn.shopify.com/s/files/1/0072/9101/1175/files/Miss_Rose_Eyelash_Serum_For_Long_Healthy_Lashes.png?v=1784873541</t>
        </is>
      </c>
      <c r="W35" t="n">
        <v>38.49</v>
      </c>
      <c r="X35" t="inlineStr">
        <is>
          <t>38% Off</t>
        </is>
      </c>
      <c r="Y35" t="inlineStr">
        <is>
          <t>calculated_from_prices</t>
        </is>
      </c>
      <c r="AB35" t="n">
        <v>1</v>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6">
      <c r="A36" t="inlineStr">
        <is>
          <t>CPe2ad8f49392d</t>
        </is>
      </c>
      <c r="B36" t="inlineStr">
        <is>
          <t>Eyeliner</t>
        </is>
      </c>
      <c r="D36" t="inlineStr">
        <is>
          <t>Miss Rose Magic Eyeliner</t>
        </is>
      </c>
      <c r="E36" t="inlineStr">
        <is>
          <t>Miss Rose Magic Eyeliner is a dual sided eyeliner. One side pen eyeliner and second side stamp eyeliner. Lining the eye is one of the most essential parts of a lady or girl's makeup routine.The dual eyeliner does the work perfectly.
Features
Long Lasting and Waterproof Eyeliner with Seal Stamp
Quick Drying Formula for Intense Black Pigment
Stamp Joins the Trace for Flawless Winged-Eyeliner Look
Stamp TIP: Allows you to get the perfect wing on the outer corner of your eyes.
Eye Liner Pen: Glides effortlessly onto your skin without skipping or pulling.
How to use
Use stamp to the corner of eye.
Apply eyeliner pen one one end to top lash line.
Use the other end of the eyeliner to deepen and connect
Correctly create the perfect wing or cat eyes in seconds.
After use, cover the cap immediately
Ingredients
Aqua,Copernicia Cerifera Cera,Glycerin,Cera Alba, Stearic Acid,PVP,Sorbitan Sesquioleate,Triethanolamine,Polyacrylic Acid,Phenoxyethanol,Methylparaben,Propylparaben</t>
        </is>
      </c>
      <c r="F36" t="inlineStr">
        <is>
          <t>MISSROSE.COM.PK</t>
        </is>
      </c>
      <c r="I36" t="inlineStr">
        <is>
          <t>new</t>
        </is>
      </c>
      <c r="K36" t="n">
        <v>1299</v>
      </c>
      <c r="L36" t="n">
        <v>699</v>
      </c>
      <c r="M36" t="inlineStr">
        <is>
          <t>A-10(7402-030)</t>
        </is>
      </c>
      <c r="N36" t="inlineStr">
        <is>
          <t>https://cdn.shopify.com/s/files/1/0072/9101/1175/files/Miss_Rose_Eyeliner.png?v=1774462934</t>
        </is>
      </c>
      <c r="Q36" t="inlineStr">
        <is>
          <t>yes</t>
        </is>
      </c>
      <c r="R36" t="inlineStr">
        <is>
          <t>https://missrose.com.pk/products/miss-rose-magic-eyeliner</t>
        </is>
      </c>
      <c r="S36" t="n">
        <v>699</v>
      </c>
      <c r="T36" t="inlineStr">
        <is>
          <t>https://cdn.shopify.com/s/files/1/0072/9101/1175/files/Miss_Rose_Eyeliner.png?v=1774462934</t>
        </is>
      </c>
      <c r="U36" t="inlineStr">
        <is>
          <t>https://cdn.shopify.com/s/files/1/0072/9101/1175/files/Miss_Rose_Eyeliner.png?v=1774462934</t>
        </is>
      </c>
      <c r="V36" t="inlineStr">
        <is>
          <t>https://cdn.shopify.com/s/files/1/0072/9101/1175/files/Miss_Rose_Eyeliner.png?v=1774462934|https://cdn.shopify.com/s/files/1/0072/9101/1175/files/Miss_Rose_Magic_Eyeliner_-_Miss_Rose_Com_Pk.png?v=1774462934|https://cdn.shopify.com/s/files/1/0072/9101/1175/files/Miss_Rose_Magic_Eyeliner.png?v=1753763896|https://cdn.shopify.com/s/files/1/0072/9101/1175/files/Miss_Rose_Eyeliner_-_Miss_Rose_Com_Pk.png?v=1753763896|https://cdn.shopify.com/s/files/1/0072/9101/1175/files/Miss_Rose_Magic_Eyeliner_-_Miss_Rose_Com_Pk_main.png?v=1753763896|https://cdn.shopify.com/s/files/1/0072/9101/1175/files/Miss_Rose_Magic_Eyeliner_-_Miss_Rose_Com_Pk_texture.png?v=1753763896|https://cdn.shopify.com/s/files/1/0072/9101/1175/files/MissRose_Magic_Eyeliner.png?v=1753763896|https://cdn.shopify.com/s/files/1/0072/9101/1175/files/Miss_Rose_Magic_Eyeliner_Miss_Rose_Com_Pk.png?v=1753763896|https://cdn.shopify.com/s/files/1/0072/9101/1175/files/Miss_Rose_Magic_Eyeliner_-_Miss_Rose_Com_Pk_look.png?v=1753763896|https://cdn.shopify.com/s/files/1/0072/9101/1175/files/Miss_Rose_Magic_Eyeliner_-_Miss_Rose_Com_Pk_magic.png?v=1753763896|https://ae01.alicdn.com/kf/HTB1x2edXs_vK1RkSmRyq6xwupXao.jpg|https://ae01.alicdn.com/kf/HTB1fUqaXpzsK1Rjy1Xbq6xOaFXa4.jpg|https://ae01.alicdn.com/kf/HTB1IVCdXynrK1RjSsziq6xptpXax.jpg|https://ae01.alicdn.com/kf/HTB16QohSFXXXXa3XVXXq6xXFXXXz.jpg?size=171050&amp;height=800&amp;width=800&amp;hash=644821cb5fdfc8e5506c99bf353724ae|https://ae01.alicdn.com/kf/HTB1f0.rSFXXXXc5XpXXq6xXFXXXd.jpg?size=177772&amp;height=800&amp;width=800&amp;hash=0e296d4483e8c18ba21bb7d50022f9d6|https://ae01.alicdn.com/kf/HTB18.ESSFXXXXXzXXXXq6xXFXXXS.jpg?size=199696&amp;height=800&amp;width=800&amp;hash=a4a27caa80f540ad229fc069c5bae7c2|https://ae01.alicdn.com/kf/HTB1mQ3NSFXXXXbnXXXXq6xXFXXXT.jpg?size=137501&amp;height=800&amp;width=800&amp;hash=79b79ada8da3878521bf85ae9125c9cc|https://ae01.alicdn.com/kf/HTB17lUfSFXXXXbHXVXXq6xXFXXXZ.jpg?size=174385&amp;height=800&amp;width=800&amp;hash=c29f1149f114ef1a757e49a7a0ba3001|https://ae01.alicdn.com/kf/HTB17UwESFXXXXaKXpXXq6xXFXXXQ.jpg?size=263494&amp;height=800&amp;width=800&amp;hash=2b2e9db6168f8aef75306f801a91f675|https://ae01.alicdn.com/kf/HTB1uawBSFXXXXb1XpXXq6xXFXXXV.jpg?size=132793&amp;height=800&amp;width=800&amp;hash=f57f9d3719197369a07dc20bcc96062f|https://ae01.alicdn.com/kf/HTB1_Pr7SFXXXXbHaXXXq6xXFXXXP.jpg?size=183787&amp;height=800&amp;width=800&amp;hash=52e73b0ba3770da5ca0715611a30fcf7</t>
        </is>
      </c>
      <c r="W36" t="n">
        <v>46.19</v>
      </c>
      <c r="X36" t="inlineStr">
        <is>
          <t>46% Off</t>
        </is>
      </c>
      <c r="Y36" t="inlineStr">
        <is>
          <t>calculated_from_prices</t>
        </is>
      </c>
      <c r="AB36" t="n">
        <v>1</v>
      </c>
      <c r="AC36" t="n">
        <v>10</v>
      </c>
      <c r="AD36" t="inlineStr">
        <is>
          <t>store_bestseller</t>
        </is>
      </c>
      <c r="AE36" t="inlineStr">
        <is>
          <t>https://missrose.com.pk/collections/all?sort_by=best-selling&amp;page=1</t>
        </is>
      </c>
      <c r="AF36" t="inlineStr">
        <is>
          <t>2026-10-17T15:56:54.745818+00:00</t>
        </is>
      </c>
      <c r="AG36" t="inlineStr">
        <is>
          <t>[Popularity analysis] Verified position 10 in the inspected store-wide bestseller subset. Source: https://missrose.com.pk/collections/all?sort_by=best-selling&amp;page=1. Evidence checked: 2026-10-17T15:56:54.745818+00:00.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37">
      <c r="A37" t="inlineStr">
        <is>
          <t>CPac72042cc4b8</t>
        </is>
      </c>
      <c r="B37" t="inlineStr">
        <is>
          <t>Eyeliner</t>
        </is>
      </c>
      <c r="D37" t="inlineStr">
        <is>
          <t>Miss Rose Gel Eyeliner Kajal Stick</t>
        </is>
      </c>
      <c r="E37" t="inlineStr">
        <is>
          <t>Creamy-soft, multi-use Miss Rose Gel Eyeliner Kajal Stick is for instant and striking eye make-up look. It creates dramatic lines, intense smoky eyes and soft shadows.
Why You'll Love It
Long Lasting
Smudge Proof
Eyeliner + Kajal
Portable
How to use
Draw bold lines, starting at inner upper lid.
Smudge-out the kajal for an intense smoky look.
Product Options:
Color: White, Black, 01, 02, 03</t>
        </is>
      </c>
      <c r="F37" t="inlineStr">
        <is>
          <t>Miss Rose Com Pk</t>
        </is>
      </c>
      <c r="I37" t="inlineStr">
        <is>
          <t>new</t>
        </is>
      </c>
      <c r="K37" t="n">
        <v>699</v>
      </c>
      <c r="L37" t="n">
        <v>399</v>
      </c>
      <c r="M37" t="inlineStr">
        <is>
          <t>A-21/7402-020/White</t>
        </is>
      </c>
      <c r="N37" t="inlineStr">
        <is>
          <t>https://cdn.shopify.com/s/files/1/0072/9101/1175/files/Miss_Rose_Gel_Eyeliner_Kajal_Stick.jpg?v=1785404191</t>
        </is>
      </c>
      <c r="P37" t="inlineStr">
        <is>
          <t>CGbacce5adac62</t>
        </is>
      </c>
      <c r="Q37" t="inlineStr">
        <is>
          <t>yes</t>
        </is>
      </c>
      <c r="R37" t="inlineStr">
        <is>
          <t>https://missrose.com.pk/products/miss-rose-gel-eyeliner-kajal-stick</t>
        </is>
      </c>
      <c r="S37" t="n">
        <v>399</v>
      </c>
      <c r="T37" t="inlineStr">
        <is>
          <t>https://cdn.shopify.com/s/files/1/0072/9101/1175/files/Miss_Rose_Gel_Eyeliner_Kajal_Stick.jpg?v=1785404191</t>
        </is>
      </c>
      <c r="U37" t="inlineStr">
        <is>
          <t>https://cdn.shopify.com/s/files/1/0072/9101/1175/files/Miss_Rose_Gel_Eyeliner_Kajal_Stick.jpg?v=1785404191</t>
        </is>
      </c>
      <c r="V37" t="inlineStr">
        <is>
          <t>https://cdn.shopify.com/s/files/1/0072/9101/1175/files/Miss_Rose_Gel_Eyeliner_Kajal_Stick.jpg?v=1785404191|https://cdn.shopify.com/s/files/1/0072/9101/1175/files/Miss_Rose_Gel_Eyeliner_Kajal_Stick.png?v=1785404075|https://cdn.shopify.com/s/files/1/0072/9101/1175/products/Miss_Rose_Gel_Eyeliner_Kajal_Stick.png?v=1785404227|https://cdn.shopify.com/s/files/1/0072/9101/1175/products/Miss_Rose_Gel_Eyeliner_Kajal_Stick.jpg?v=1750941516|https://cdn.shopify.com/s/files/1/0072/9101/1175/products/Miss_Rose_24H_Gel_Kajal_Stick.jpg?v=1785404344|https://cdn.shopify.com/s/files/1/0072/9101/1175/products/Miss_Rose_Gel_Eyeliner_Kajal.jpg?v=1785404403|https://cdn.shopify.com/s/files/1/0072/9101/1175/products/Miss_Rose_Gel_Eyeliner_Kajal_Stick_Buy_Online_Pakistan.png?v=1785404512|https://cdn.shopify.com/s/files/1/0072/9101/1175/products/Miss_Rose_Gel_Eyeliner_Kajal_Stick_in_pakistan.png?v=1785404622|https://cdn.shopify.com/s/files/1/0072/9101/1175/files/Miss_Rose_Eye_Defining_Gel_Pencil.jpg?v=1785404697|https://cdn.shopify.com/s/files/1/0072/9101/1175/files/Miss_Rose_Deep_Black_Gel_Kajal_For_Waterline.jpg?v=1785404760|https://cdn.shopify.com/s/files/1/0072/9101/1175/files/Miss_Rose_Gel_Eyeliner_Kajal-Stick.jpg?v=1785404873|https://cdn.shopify.com/s/files/1/0072/9101/1175/files/Miss_Rose_Gel_Eyeliner_Kajal_Stick_shop.jpg?v=1785404909|https://cdn.shopify.com/s/files/1/0072/9101/1175/files/Miss_Rose_Creamy_Kajal_Stick.jpg?v=1785404966|https://cdn.shopify.com/s/files/1/0072/9101/1175/files/Miss_Rose_Gel_Eyeliner-Kajal_Stick.jpg?v=1785405316</t>
        </is>
      </c>
      <c r="W37" t="n">
        <v>42.92</v>
      </c>
      <c r="X37" t="inlineStr">
        <is>
          <t>43% Off</t>
        </is>
      </c>
      <c r="Y37" t="inlineStr">
        <is>
          <t>calculated_from_prices</t>
        </is>
      </c>
      <c r="AB37" t="n">
        <v>1</v>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8">
      <c r="A38" t="inlineStr">
        <is>
          <t>CP0235cd33aef4</t>
        </is>
      </c>
      <c r="B38" t="inlineStr">
        <is>
          <t>Eyeliner</t>
        </is>
      </c>
      <c r="D38" t="inlineStr">
        <is>
          <t>Miss Rose Waterproof Make Up Eyeliner Pencil - Black</t>
        </is>
      </c>
      <c r="E38" t="inlineStr">
        <is>
          <t>What is MISS ROSE Waterproof Make Up Eyeliner Pencil
Get long-lasting, matte eyeliner in MISS ROSE Waterproof Make Up Eye Liner Pencil. Apply and smudge this classic black to perfection, it sets to last all day and night.
Why You'll Love It
Smooth matte finish
Long-lasting wear
Water-resistant
Smudge-resistant
Fade-resistant
Add dimension to the eyes
Sharpen able
How to Use
Precisely apply product along the lashlines and buff into smokey perfection
PRO TIP: Keep your look extra long-lasting by applying it on top of an Eyeshadow Base Primer</t>
        </is>
      </c>
      <c r="F38" t="inlineStr">
        <is>
          <t>MISSROSE.COM.PK</t>
        </is>
      </c>
      <c r="I38" t="inlineStr">
        <is>
          <t>new</t>
        </is>
      </c>
      <c r="K38" t="n">
        <v>699</v>
      </c>
      <c r="L38" t="n">
        <v>399</v>
      </c>
      <c r="M38" t="inlineStr">
        <is>
          <t>A-25 (7102-015)</t>
        </is>
      </c>
      <c r="N38" t="inlineStr">
        <is>
          <t>https://cdn.shopify.com/s/files/1/0072/9101/1175/products/product-image-972311255.jpg?v=1578341571</t>
        </is>
      </c>
      <c r="Q38" t="inlineStr">
        <is>
          <t>yes</t>
        </is>
      </c>
      <c r="R38" t="inlineStr">
        <is>
          <t>https://missrose.com.pk/products/miss-rose-waterproof-make-up-eyeliner-pencil-black</t>
        </is>
      </c>
      <c r="S38" t="n">
        <v>399</v>
      </c>
      <c r="T38" t="inlineStr">
        <is>
          <t>https://cdn.shopify.com/s/files/1/0072/9101/1175/products/product-image-972311255.jpg?v=1578341571</t>
        </is>
      </c>
      <c r="U38" t="inlineStr">
        <is>
          <t>https://cdn.shopify.com/s/files/1/0072/9101/1175/products/product-image-972311255.jpg?v=1578341571</t>
        </is>
      </c>
      <c r="V38" t="inlineStr">
        <is>
          <t>https://cdn.shopify.com/s/files/1/0072/9101/1175/products/product-image-972311255.jpg?v=1578341571|https://cdn.shopify.com/s/files/1/0072/9101/1175/products/product-image-972311249.jpg?v=1578341562|https://cdn.shopify.com/s/files/1/0072/9101/1175/products/product-image-972311250.jpg?v=1578341562</t>
        </is>
      </c>
      <c r="W38" t="n">
        <v>42.92</v>
      </c>
      <c r="X38" t="inlineStr">
        <is>
          <t>43% Off</t>
        </is>
      </c>
      <c r="Y38" t="inlineStr">
        <is>
          <t>calculated_from_prices</t>
        </is>
      </c>
      <c r="AB38" t="n">
        <v>1</v>
      </c>
      <c r="AG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9">
      <c r="A39" t="inlineStr">
        <is>
          <t>CP955eec74c3df</t>
        </is>
      </c>
      <c r="B39" t="inlineStr">
        <is>
          <t>Eyeliner</t>
        </is>
      </c>
      <c r="D39" t="inlineStr">
        <is>
          <t>Miss Rose Liquid Black Precision Eyeliner</t>
        </is>
      </c>
      <c r="E39" t="inlineStr">
        <is>
          <t>Achieve precise, defined eye makeup with the Miss Rose Liquid Black Precision Eyeliner. Designed with a fine applicator tip, this black liquid eyeliner helps create clean lines and detailed eye looks with ease.
The sleek black and gold Miss Rose Professional Makeup design makes it a stylish addition to any makeup collection. Use the precision tip to create a subtle everyday line or build up your look for a more dramatic finish.
Key Features
Miss Rose Professional Makeup liquid eyeliner
Classic black eyeliner
Fine-precision applicator tip
Helps create smooth, defined eyeliner looks
Suitable for everyday and glam eye makeup
Elegant black and gold packaging
Great for beginners and makeup enthusiasts
How to Use
Apply along the upper lash line using the precision tip. Start with a thin line and gradually build the thickness to create your preferred eyeliner style.</t>
        </is>
      </c>
      <c r="F39" t="inlineStr">
        <is>
          <t>Miss Rose Com Pk</t>
        </is>
      </c>
      <c r="I39" t="inlineStr">
        <is>
          <t>new</t>
        </is>
      </c>
      <c r="K39" t="n">
        <v>999</v>
      </c>
      <c r="L39" t="n">
        <v>499</v>
      </c>
      <c r="M39" t="inlineStr">
        <is>
          <t>7402-051/F-19</t>
        </is>
      </c>
      <c r="N39" t="inlineStr">
        <is>
          <t>https://cdn.shopify.com/s/files/1/0072/9101/1175/files/Miss_Rose_Professional_black_liquid_eyeliner_with_precision_applicator.png?v=1790853515</t>
        </is>
      </c>
      <c r="Q39" t="inlineStr">
        <is>
          <t>yes</t>
        </is>
      </c>
      <c r="R39" t="inlineStr">
        <is>
          <t>https://missrose.com.pk/products/miss-rose-liquid-black-precision-eyeliner</t>
        </is>
      </c>
      <c r="S39" t="n">
        <v>499</v>
      </c>
      <c r="T39" t="inlineStr">
        <is>
          <t>https://cdn.shopify.com/s/files/1/0072/9101/1175/files/Miss_Rose_Professional_black_liquid_eyeliner_with_precision_applicator.png?v=1790853515</t>
        </is>
      </c>
      <c r="U39" t="inlineStr">
        <is>
          <t>https://cdn.shopify.com/s/files/1/0072/9101/1175/files/Miss_Rose_Professional_black_liquid_eyeliner_with_precision_applicator.png?v=1790853515</t>
        </is>
      </c>
      <c r="V39" t="inlineStr">
        <is>
          <t>https://cdn.shopify.com/s/files/1/0072/9101/1175/files/Miss_Rose_Professional_black_liquid_eyeliner_with_precision_applicator.png?v=1790853515|https://cdn.shopify.com/s/files/1/0072/9101/1175/files/Miss_Rose_black_liquid_eyeliner_pen_for_precise_eye_makeup.png?v=1790853520|https://cdn.shopify.com/s/files/1/0072/9101/1175/files/Miss_Rose_Professional_Makeup_liquid_eyeliner_in_black_with_cap.png?v=1790853528|https://cdn.shopify.com/s/files/1/0072/9101/1175/files/Black_Miss_Rose_liquid_eyeliner.png?v=1790853555</t>
        </is>
      </c>
      <c r="W39" t="n">
        <v>50.05</v>
      </c>
      <c r="X39" t="inlineStr">
        <is>
          <t>50% Off</t>
        </is>
      </c>
      <c r="Y39" t="inlineStr">
        <is>
          <t>calculated_from_prices</t>
        </is>
      </c>
      <c r="AB39" t="n">
        <v>1</v>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0">
      <c r="A40" t="inlineStr">
        <is>
          <t>CPb4dfdde2ea17</t>
        </is>
      </c>
      <c r="B40" t="inlineStr">
        <is>
          <t>Eyeliner</t>
        </is>
      </c>
      <c r="D40" t="inlineStr">
        <is>
          <t>Miss Rose Long-Wear Gel Eyeliner</t>
        </is>
      </c>
      <c r="E40" t="inlineStr">
        <is>
          <t>Miss Rose Long-Wear Kajal Stick glides on effortlessly to deliver rich, intense color in a single stroke. Its smooth, creamy texture is gentle on the eyes while providing a long-lasting, smudge-proof finish. Perfect for defining the waterline or creating bold eye looks, it stays fresh and comfortable all day.
Why You’ll Love It
Deep black pigment for bold definition
Long-lasting and smudge-proof
Smooth, creamy formula for easy glide
Suitable for sensitive eyes and daily wear
Can be used on waterline or lash line
How to Use
Gently apply along the waterline or lash line for a defined look. For a smokier effect, blend softly with a brush or fingertip before it sets.
Product Options:
Color: Black, 02</t>
        </is>
      </c>
      <c r="F40" t="inlineStr">
        <is>
          <t>Miss Rose Com Pk</t>
        </is>
      </c>
      <c r="I40" t="inlineStr">
        <is>
          <t>new</t>
        </is>
      </c>
      <c r="K40" t="n">
        <v>850</v>
      </c>
      <c r="L40" t="n">
        <v>499</v>
      </c>
      <c r="M40" t="inlineStr">
        <is>
          <t>7402-137/K-15BLACK</t>
        </is>
      </c>
      <c r="N40" t="inlineStr">
        <is>
          <t>https://cdn.shopify.com/s/files/1/0072/9101/1175/files/5_a5e5b144-56de-4054-b9ef-dd9d986e9c07.png?v=1783680873</t>
        </is>
      </c>
      <c r="P40" t="inlineStr">
        <is>
          <t>CGfd876b95a0ac</t>
        </is>
      </c>
      <c r="Q40" t="inlineStr">
        <is>
          <t>yes</t>
        </is>
      </c>
      <c r="R40" t="inlineStr">
        <is>
          <t>https://missrose.com.pk/products/miss-rose-long-wear-gel-eyeliner</t>
        </is>
      </c>
      <c r="S40" t="n">
        <v>499</v>
      </c>
      <c r="T40" t="inlineStr">
        <is>
          <t>https://cdn.shopify.com/s/files/1/0072/9101/1175/files/5_a5e5b144-56de-4054-b9ef-dd9d986e9c07.png?v=1783680873</t>
        </is>
      </c>
      <c r="U40" t="inlineStr">
        <is>
          <t>https://cdn.shopify.com/s/files/1/0072/9101/1175/files/5_a5e5b144-56de-4054-b9ef-dd9d986e9c07.png?v=1783680873</t>
        </is>
      </c>
      <c r="V40" t="inlineStr">
        <is>
          <t>https://cdn.shopify.com/s/files/1/0072/9101/1175/files/5_a5e5b144-56de-4054-b9ef-dd9d986e9c07.png?v=1783680873|https://cdn.shopify.com/s/files/1/0072/9101/1175/files/Long-Wear_Gel_Eyeliner_-_Miss_Rose_Com_Pk.png?v=1790417775|https://cdn.shopify.com/s/files/1/0072/9101/1175/files/4_e78b2f61-6214-41db-a493-d7e053ffb788.png?v=1783680873|https://cdn.shopify.com/s/files/1/0072/9101/1175/files/1_edd0ca55-406b-427f-88e6-2cfda10c49b7.png?v=1783680873|https://cdn.shopify.com/s/files/1/0072/9101/1175/files/2_62409c01-576f-4b6b-a562-27ee9f6462a5.png?v=1783680873|https://cdn.shopify.com/s/files/1/0072/9101/1175/files/3_7a69833d-90c1-4d26-ae1a-6f8217e9b6fb.png?v=1783680873|https://cdn.shopify.com/s/files/1/0072/9101/1175/files/Miss_Rose_Long-Wear_Gel_Eyeliner_-_Miss_Rose_Com_Pk.png?v=1783680873</t>
        </is>
      </c>
      <c r="W40" t="n">
        <v>41.29</v>
      </c>
      <c r="X40" t="inlineStr">
        <is>
          <t>41% Off</t>
        </is>
      </c>
      <c r="Y40" t="inlineStr">
        <is>
          <t>calculated_from_prices</t>
        </is>
      </c>
      <c r="AB40" t="n">
        <v>1</v>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1">
      <c r="A41" t="inlineStr">
        <is>
          <t>CPd6bb51e6ba08</t>
        </is>
      </c>
      <c r="B41" t="inlineStr">
        <is>
          <t>Eyeliner</t>
        </is>
      </c>
      <c r="D41" t="inlineStr">
        <is>
          <t>Miss Rose colored liquid eyeliner</t>
        </is>
      </c>
      <c r="E41" t="inlineStr">
        <is>
          <t>MISS ROSE Colored Liquid Eyeliner offers precision and definition, making it easy to create a soft or dramatic line. our smudge proof formula will last wherever your day takes you.
Why You'll Love It
MISS ROSE Colored eyeliner brighten up your eyes in seconds . If you are tired of applying the same old black eyeliner, we suggest you start experimenting with colored eyeliners. Try the most popular ones — gold and blue eyeliner — and the edgy ones — yellow and green colored eyeliner. This liner creates thin or thick lines with intense color. The quick-dry smudge proof &amp; water proof glitter color eyeliner formula instantly enhances the lash line with long lasting color. The felt tip pen applies color smoothly without smudging, feathering, or running for complete precision. It is portable and easy to carry.
How To Apply
Applying colored eyeliner only on the inner and outer corners of the eyes : For a dramatic eyeliner look, leave the middle portion of your lash lines blank while applying color on the inner and outer corners of the eyes
Applying it to your lower or upper side or doing a cat eye with a eyeliner can really make the eyes pop.
After use, cover the cap immediately
Product Options:
Color: 1, 2, 3, 4, 6, 7, 8, 10, 11, 13, 15, 09</t>
        </is>
      </c>
      <c r="F41" t="inlineStr">
        <is>
          <t>Miss Rose Com Pk</t>
        </is>
      </c>
      <c r="I41" t="inlineStr">
        <is>
          <t>new</t>
        </is>
      </c>
      <c r="K41" t="n">
        <v>799</v>
      </c>
      <c r="L41" t="n">
        <v>499</v>
      </c>
      <c r="M41" t="inlineStr">
        <is>
          <t>7402-042/2</t>
        </is>
      </c>
      <c r="N41" t="inlineStr">
        <is>
          <t>https://cdn.shopify.com/s/files/1/0072/9101/1175/products/Linerswatch.jpg?v=1771323612</t>
        </is>
      </c>
      <c r="P41" t="inlineStr">
        <is>
          <t>CGe90673d49500</t>
        </is>
      </c>
      <c r="Q41" t="inlineStr">
        <is>
          <t>yes</t>
        </is>
      </c>
      <c r="R41" t="inlineStr">
        <is>
          <t>https://missrose.com.pk/products/missrose-colored-liquid-eyeliner</t>
        </is>
      </c>
      <c r="S41" t="n">
        <v>499</v>
      </c>
      <c r="T41" t="inlineStr">
        <is>
          <t>https://cdn.shopify.com/s/files/1/0072/9101/1175/products/Linerswatch.jpg?v=1771323612</t>
        </is>
      </c>
      <c r="U41" t="inlineStr">
        <is>
          <t>https://cdn.shopify.com/s/files/1/0072/9101/1175/products/Linerswatch.jpg?v=1771323612</t>
        </is>
      </c>
      <c r="V41" t="inlineStr">
        <is>
          <t>https://cdn.shopify.com/s/files/1/0072/9101/1175/products/Linerswatch.jpg?v=1771323612|https://cdn.shopify.com/s/files/1/0072/9101/1175/files/Miss_Rose_liquid_eyeliner_-_Miss_Rose_Com_Pk.png?v=1771323612|https://cdn.shopify.com/s/files/1/0072/9101/1175/products/WhatsAppImage2023-02-04at10.08.33_2.jpg?v=1771323612|https://cdn.shopify.com/s/files/1/0072/9101/1175/products/WhatsAppImage2023-02-09at14.59.46.jpg?v=1771323612|https://cdn.shopify.com/s/files/1/0072/9101/1175/products/WhatsAppImage2023-02-09at14.59.47_1.jpg?v=1771323612|https://cdn.shopify.com/s/files/1/0072/9101/1175/products/WhatsAppImage2023-02-09at14.59.47.jpg?v=1771323612|https://cdn.shopify.com/s/files/1/0072/9101/1175/products/WhatsAppImage2023-02-09at14.59.48_1.jpg?v=1771323612|https://cdn.shopify.com/s/files/1/0072/9101/1175/products/WhatsAppImage2023-02-09at14.59.48.jpg?v=1771323612|https://cdn.shopify.com/s/files/1/0072/9101/1175/products/WhatsAppImage2023-02-09at14.59.49_1.jpg?v=1771323612|https://cdn.shopify.com/s/files/1/0072/9101/1175/products/WhatsAppImage2023-02-09at14.59.49.jpg?v=1771323612|https://cdn.shopify.com/s/files/1/0072/9101/1175/products/NudeAestheticTenderMinimalisticLifestyleNewBlogInstagramPost_95.png?v=1771323612|https://cdn.shopify.com/s/files/1/0072/9101/1175/files/Miss_Rose_colored_liquid_eyeliner.png?v=1771323612</t>
        </is>
      </c>
      <c r="W41" t="n">
        <v>37.55</v>
      </c>
      <c r="X41" t="inlineStr">
        <is>
          <t>38% Off</t>
        </is>
      </c>
      <c r="Y41" t="inlineStr">
        <is>
          <t>calculated_from_prices</t>
        </is>
      </c>
      <c r="AB41" t="n">
        <v>1</v>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2">
      <c r="A42" t="inlineStr">
        <is>
          <t>CP6bfdde7cd04d</t>
        </is>
      </c>
      <c r="B42" t="inlineStr">
        <is>
          <t>Eyeliner</t>
        </is>
      </c>
      <c r="D42" t="inlineStr">
        <is>
          <t>Miss Rose Liquid Eyeliner</t>
        </is>
      </c>
      <c r="E42" t="inlineStr">
        <is>
          <t>Intense eyes made easy! MISS ROSE Eyeliner offers precision and definition, making it easy to create a soft or dramatic line. our smudge proof formula will last wherever your day takes you.
Why You'll Love It
MISS ROSE Eyeliner creates thin or thick lines with intense color. The quick-dry smudge proof &amp; water proof eyeliner formula instantly enhances the lash line with long lasting color. The felt tip pen applies color smoothly without smudging, feathering, or running for complete precision. It is portable and easy to carry.
How To Apply
Shake well before use. For a subtle line, lightly brush tip across the base of your lash line from the inner to the outer corner, for best results, get as close to your lash line as possible. To create a cat eye, draw the outside border, starting from the outer edge in and then fill in with the liner.</t>
        </is>
      </c>
      <c r="F42" t="inlineStr">
        <is>
          <t>MISSROSE.COM.PK</t>
        </is>
      </c>
      <c r="I42" t="inlineStr">
        <is>
          <t>new</t>
        </is>
      </c>
      <c r="K42" t="n">
        <v>799</v>
      </c>
      <c r="L42" t="n">
        <v>499</v>
      </c>
      <c r="M42" t="inlineStr">
        <is>
          <t>C-19(7402-117)</t>
        </is>
      </c>
      <c r="N42" t="inlineStr">
        <is>
          <t>https://cdn.shopify.com/s/files/1/0072/9101/1175/files/Miss_Rose_liquid_Eyeliner.png?v=1753942899</t>
        </is>
      </c>
      <c r="Q42" t="inlineStr">
        <is>
          <t>yes</t>
        </is>
      </c>
      <c r="R42" t="inlineStr">
        <is>
          <t>https://missrose.com.pk/products/miss-rose-eyeliner</t>
        </is>
      </c>
      <c r="S42" t="n">
        <v>499</v>
      </c>
      <c r="T42" t="inlineStr">
        <is>
          <t>https://cdn.shopify.com/s/files/1/0072/9101/1175/files/Miss_Rose_liquid_Eyeliner.png?v=1753942899</t>
        </is>
      </c>
      <c r="U42" t="inlineStr">
        <is>
          <t>https://cdn.shopify.com/s/files/1/0072/9101/1175/files/Miss_Rose_liquid_Eyeliner.png?v=1753942899</t>
        </is>
      </c>
      <c r="V42" t="inlineStr">
        <is>
          <t>https://cdn.shopify.com/s/files/1/0072/9101/1175/files/Miss_Rose_liquid_Eyeliner.png?v=1753942899|https://cdn.shopify.com/s/files/1/0072/9101/1175/files/Miss_Rose_liquid_Eyeliner_Miss_Rose_Com_Pk.png?v=1783938594|https://cdn.shopify.com/s/files/1/0072/9101/1175/files/Miss_Rose_Liquid_Eyeliner_In_Pakistan.png?v=1783938665</t>
        </is>
      </c>
      <c r="W42" t="n">
        <v>37.55</v>
      </c>
      <c r="X42" t="inlineStr">
        <is>
          <t>38% Off</t>
        </is>
      </c>
      <c r="Y42" t="inlineStr">
        <is>
          <t>calculated_from_prices</t>
        </is>
      </c>
      <c r="AB42" t="n">
        <v>1</v>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3">
      <c r="A43" t="inlineStr">
        <is>
          <t>CP237652e42016</t>
        </is>
      </c>
      <c r="B43" t="inlineStr">
        <is>
          <t>Eyeliner</t>
        </is>
      </c>
      <c r="D43" t="inlineStr">
        <is>
          <t>Miss Rose Liquid Black Marker Eyeliner</t>
        </is>
      </c>
      <c r="E43" t="inlineStr">
        <is>
          <t>A high-performance, liquid eyeliner in a convenient marker form, designed for precision and ease of use. With its fine nib, rich black color, and quick-drying matte formula, it’s perfect for creating bold or subtle eye looks effortlessly.
Why you’ll love it
Easy to hold : Ergonomically designed for a comfortable grip, allowing full control during application.
Fine nib : Ensures precise lines, whether you're drawing a sleek wing or subtle definition.
Intense black color : Delivers a rich, dark black finish for maximum impact.
Matte formula : Provides a smooth, velvety finish that stays put all day.
Quick-dry : Reduces smudging and ensures a flawless look in seconds.
Long-lasting : Resists fading, so your eyeliner stays perfect from day to night.
How to use
Shake well before use.
Gently glide the fine nib along your lash line, starting from the inner corner and working outward.
For a winged look, extend the line upward and outward at the outer corner.
Allow a few seconds for the formula to dry and set.
Enjoy the bold precision and ease of the Miss Rose Liquid Black Marker Eyeliner, your go-to tool for flawless eye looks!
Product Options:
color: Gold packing, Silver packing, Pink packing, Peach packing</t>
        </is>
      </c>
      <c r="F43" t="inlineStr">
        <is>
          <t>Miss Rose Com Pk</t>
        </is>
      </c>
      <c r="I43" t="inlineStr">
        <is>
          <t>new</t>
        </is>
      </c>
      <c r="K43" t="n">
        <v>899</v>
      </c>
      <c r="L43" t="n">
        <v>549</v>
      </c>
      <c r="M43" t="inlineStr">
        <is>
          <t>7402-010/Silver Packing</t>
        </is>
      </c>
      <c r="N43" t="inlineStr">
        <is>
          <t>https://cdn.shopify.com/s/files/1/0072/9101/1175/files/Original_Miss_Rose_Liquid_Black_Eyeliner_Pakistan.png?v=1785402200</t>
        </is>
      </c>
      <c r="P43" t="inlineStr">
        <is>
          <t>CGe9f801b48e2f</t>
        </is>
      </c>
      <c r="Q43" t="inlineStr">
        <is>
          <t>yes</t>
        </is>
      </c>
      <c r="R43" t="inlineStr">
        <is>
          <t>https://missrose.com.pk/products/miss-rose-liquid-black-marker-eyeliner</t>
        </is>
      </c>
      <c r="S43" t="n">
        <v>549</v>
      </c>
      <c r="T43" t="inlineStr">
        <is>
          <t>https://cdn.shopify.com/s/files/1/0072/9101/1175/files/Original_Miss_Rose_Liquid_Black_Eyeliner_Pakistan.png?v=1785402200</t>
        </is>
      </c>
      <c r="U43" t="inlineStr">
        <is>
          <t>https://cdn.shopify.com/s/files/1/0072/9101/1175/files/Original_Miss_Rose_Liquid_Black_Eyeliner_Pakistan.png?v=1785402200</t>
        </is>
      </c>
      <c r="V43" t="inlineStr">
        <is>
          <t>https://cdn.shopify.com/s/files/1/0072/9101/1175/files/Original_Miss_Rose_Liquid_Black_Eyeliner_Pakistan.png?v=1785402200|https://cdn.shopify.com/s/files/1/0072/9101/1175/files/Miss_Rose_Liquid_Black_Marker_Eyeliner_Buy_Online_Pakistan.png?v=1785402190|https://cdn.shopify.com/s/files/1/0072/9101/1175/files/Miss_Rose_Marker_Eyeliner_With_Fine_Tip_For_Precise_Lines.png?v=1785402215|https://cdn.shopify.com/s/files/1/0072/9101/1175/files/Miss_Rose_Eyeliner_Gold_Packing_Black_Marker_Liner.png?v=1785402227|https://cdn.shopify.com/s/files/1/0072/9101/1175/files/Quick_Dry_Smudge_Proof_Liquid_Eyeliner_Miss_Rose.png?v=1785402240|https://cdn.shopify.com/s/files/1/0072/9101/1175/files/Shop_Original_Miss_Rose_Liquid_Black_Marker_Eyeliner_Online.png?v=1785402253</t>
        </is>
      </c>
      <c r="W43" t="n">
        <v>38.93</v>
      </c>
      <c r="X43" t="inlineStr">
        <is>
          <t>39% Off</t>
        </is>
      </c>
      <c r="Y43" t="inlineStr">
        <is>
          <t>calculated_from_prices</t>
        </is>
      </c>
      <c r="AB43" t="n">
        <v>1</v>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4">
      <c r="A44" t="inlineStr">
        <is>
          <t>CP4f9ac249c963</t>
        </is>
      </c>
      <c r="B44" t="inlineStr">
        <is>
          <t>Eyeliner</t>
        </is>
      </c>
      <c r="D44" t="inlineStr">
        <is>
          <t>Miss Rose Cat Liquid Eye Liner</t>
        </is>
      </c>
      <c r="E44" t="inlineStr">
        <is>
          <t>Miss Rose Cat Liquid Eye Liner delivers precise, bold lines with an ultra-black, smudge-proof formula. Its fine-tip applicator glides smoothly to create everything from sleek cat eyes to dramatic wings with ease.
Why You'll Love It
Ultra-black, intense color payoff
Smudge-proof &amp; long-lasting formula
Fine-tip brush for precision application
Quick-drying and comfortable wear
Perfect for creating bold or subtle looks
How to Use: Shake well before use. Glide the applicator along the lash line, starting from the inner corner and working outward. Build thickness as desired.
Ingredients: Aqua, Acrylates/Octylacrylamide Copolymer, Dimethicone, Propylene Glycol, PVP, Sorbitan Sesquioleate, Polysorbate 80, Phenoxyethanol, Polyacrylic Acid, Triethanolamine, Methylparaben, Propylparaben, Parfum. May Contain: CI 77266, CI 77499.
Color Disclaimer: Due to photographic lighting and different screen settings, product colors may slightly vary from images.</t>
        </is>
      </c>
      <c r="F44" t="inlineStr">
        <is>
          <t>Miss Rose Com Pk</t>
        </is>
      </c>
      <c r="I44" t="inlineStr">
        <is>
          <t>new</t>
        </is>
      </c>
      <c r="K44" t="n">
        <v>1299</v>
      </c>
      <c r="L44" t="n">
        <v>599</v>
      </c>
      <c r="M44" t="inlineStr">
        <is>
          <t>7402-145/l-7</t>
        </is>
      </c>
      <c r="N44" t="inlineStr">
        <is>
          <t>https://cdn.shopify.com/s/files/1/0072/9101/1175/files/Cat_Liquid_Eye_Liner_-_Miss_Rose_Com_Pk.png?v=1790405884</t>
        </is>
      </c>
      <c r="Q44" t="inlineStr">
        <is>
          <t>yes</t>
        </is>
      </c>
      <c r="R44" t="inlineStr">
        <is>
          <t>https://missrose.com.pk/products/miss-rose-cat-liquid-eye-liner</t>
        </is>
      </c>
      <c r="S44" t="n">
        <v>599</v>
      </c>
      <c r="T44" t="inlineStr">
        <is>
          <t>https://cdn.shopify.com/s/files/1/0072/9101/1175/files/Cat_Liquid_Eye_Liner_-_Miss_Rose_Com_Pk.png?v=1790405884</t>
        </is>
      </c>
      <c r="U44" t="inlineStr">
        <is>
          <t>https://cdn.shopify.com/s/files/1/0072/9101/1175/files/Cat_Liquid_Eye_Liner_-_Miss_Rose_Com_Pk.png?v=1790405884</t>
        </is>
      </c>
      <c r="V44" t="inlineStr">
        <is>
          <t>https://cdn.shopify.com/s/files/1/0072/9101/1175/files/Cat_Liquid_Eye_Liner_-_Miss_Rose_Com_Pk.png?v=1790405884|https://cdn.shopify.com/s/files/1/0072/9101/1175/files/Miss_Rose_Cat_Liquid_Eye_Liner_-_Miss_Rose_Com_Pk.png?v=1783681099|https://cdn.shopify.com/s/files/1/0072/9101/1175/files/MissRose_Cat_Liquid_Eye_Liner_-_Miss_Rose_Com_Pk.png?v=1783681100|https://cdn.shopify.com/s/files/1/0072/9101/1175/files/Miss_Rose_Cat_Liquid_Eye_Liner_-_Miss_Rose_Com_Pk_3.png?v=1783681099|https://cdn.shopify.com/s/files/1/0072/9101/1175/files/Miss_Rose_Cat_Liquid_Eye_Liner.png?v=1783681099</t>
        </is>
      </c>
      <c r="W44" t="n">
        <v>53.89</v>
      </c>
      <c r="X44" t="inlineStr">
        <is>
          <t>54% Off</t>
        </is>
      </c>
      <c r="Y44" t="inlineStr">
        <is>
          <t>calculated_from_prices</t>
        </is>
      </c>
      <c r="AB44" t="n">
        <v>1</v>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5">
      <c r="A45" t="inlineStr">
        <is>
          <t>CP015692bdf0e7</t>
        </is>
      </c>
      <c r="B45" t="inlineStr">
        <is>
          <t>Eyeliner</t>
        </is>
      </c>
      <c r="D45" t="inlineStr">
        <is>
          <t>Miss Rose Super Long 24H Eyeliner</t>
        </is>
      </c>
      <c r="E45" t="inlineStr">
        <is>
          <t>Miss Rose Super Long 24H Eyeliner is a high-performance liquid eyeliner designed to deliver intense color with long-lasting wear. Its smooth, quick-drying formula glides effortlessly for precise lines that stay bold and smudge-free all day.
Why you’ll love it
Long-lasting wear up to 24 hours
Deep, intense color payoff
Smudge-proof and water-resistant formula
Smooth application with precise control
Quick-drying and lightweight
Perfect for everyday and dramatic eye looks
How to use
Shake well before use.
Apply along the lash line from the inner to outer corner of the eye.
For a bolder look, build thickness as desired.
Allow a few seconds to dry completely.
Ingredients
Aqua, Acrylates/Ethylhexyl Acrylate Copolymer, Dimethicone, Propylene Glycol, PVP, Sorbitan Sesquioleate, Polysorbate 80, Phenoxyethanol, Ethylparaben, Propylparaben, Triethanolamine.
May contain
CI 77266, CI 77499.</t>
        </is>
      </c>
      <c r="F45" t="inlineStr">
        <is>
          <t>Miss Rose Com Pk</t>
        </is>
      </c>
      <c r="I45" t="inlineStr">
        <is>
          <t>new</t>
        </is>
      </c>
      <c r="K45" t="n">
        <v>1299</v>
      </c>
      <c r="L45" t="n">
        <v>599</v>
      </c>
      <c r="M45" t="inlineStr">
        <is>
          <t>7402-015/E-4</t>
        </is>
      </c>
      <c r="N45" t="inlineStr">
        <is>
          <t>https://cdn.shopify.com/s/files/1/0072/9101/1175/files/Miss_Rose_Super_Long_24H_Eyeliner_-_Miss_Rose_Com_Pk.png?v=1783680613</t>
        </is>
      </c>
      <c r="Q45" t="inlineStr">
        <is>
          <t>yes</t>
        </is>
      </c>
      <c r="R45" t="inlineStr">
        <is>
          <t>https://missrose.com.pk/products/miss-rose-super-long-24h-eyeliner</t>
        </is>
      </c>
      <c r="S45" t="n">
        <v>599</v>
      </c>
      <c r="T45" t="inlineStr">
        <is>
          <t>https://cdn.shopify.com/s/files/1/0072/9101/1175/files/Miss_Rose_Super_Long_24H_Eyeliner_-_Miss_Rose_Com_Pk.png?v=1783680613</t>
        </is>
      </c>
      <c r="U45" t="inlineStr">
        <is>
          <t>https://cdn.shopify.com/s/files/1/0072/9101/1175/files/Miss_Rose_Super_Long_24H_Eyeliner_-_Miss_Rose_Com_Pk.png?v=1783680613</t>
        </is>
      </c>
      <c r="V45" t="inlineStr">
        <is>
          <t>https://cdn.shopify.com/s/files/1/0072/9101/1175/files/Miss_Rose_Super_Long_24H_Eyeliner_-_Miss_Rose_Com_Pk.png?v=1783680613|https://cdn.shopify.com/s/files/1/0072/9101/1175/files/5_eb78e830-d5b0-446d-814a-3712f8229bd3.png?v=1783680615|https://cdn.shopify.com/s/files/1/0072/9101/1175/files/4_46520561-e030-4ac6-8f81-e7a2903b4c71.png?v=1783680614|https://cdn.shopify.com/s/files/1/0072/9101/1175/files/2_314ff4ea-8097-4f31-b29d-147117bd340c.png?v=1783680615|https://cdn.shopify.com/s/files/1/0072/9101/1175/files/6_53185b66-fcca-4a4f-88a8-0886018471ed.png?v=1783680615|https://cdn.shopify.com/s/files/1/0072/9101/1175/files/4_eb8d195a-ca89-401e-a9ed-efccd9d1205d.png?v=1783680615|https://cdn.shopify.com/s/files/1/0072/9101/1175/files/1_b69b88f3-432e-409a-93bf-3b92ae4cb821.png?v=1783680615</t>
        </is>
      </c>
      <c r="W45" t="n">
        <v>53.89</v>
      </c>
      <c r="X45" t="inlineStr">
        <is>
          <t>54% Off</t>
        </is>
      </c>
      <c r="Y45" t="inlineStr">
        <is>
          <t>calculated_from_prices</t>
        </is>
      </c>
      <c r="AB45" t="n">
        <v>1</v>
      </c>
      <c r="AG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6">
      <c r="A46" t="inlineStr">
        <is>
          <t>CP8372271886ad</t>
        </is>
      </c>
      <c r="B46" t="inlineStr">
        <is>
          <t>Eyeliner</t>
        </is>
      </c>
      <c r="D46" t="inlineStr">
        <is>
          <t>Miss Rose Professional Eyeliner</t>
        </is>
      </c>
      <c r="E46" t="inlineStr">
        <is>
          <t>Miss Rose Professional eye liner is an opaque liquid that comes in a small bottle with a soft brush liner. It creates a clean, precise line. This eye liner is best used to create sharp, winged eyeliner. Because liquid eye liner gives a much heavier appearance, it is often only applied to the upper lash-line. Its gives beautiful black matte shade
Why You'll Love it
Water proof / Smudge proof
full coverage
Matte finish
Natural look,
Available in Black.
Tips for Use
To apply, simply shake the Miss Rose Professional Eyeliner, Start at the outer lash line and sweep the liquid eyeliner along the upper lash line in small, connected strokes, continuing until you reach the inner corner of your eye.</t>
        </is>
      </c>
      <c r="F46" t="inlineStr">
        <is>
          <t>MISSROSE.COM.PK</t>
        </is>
      </c>
      <c r="I46" t="inlineStr">
        <is>
          <t>new</t>
        </is>
      </c>
      <c r="K46" t="n">
        <v>999</v>
      </c>
      <c r="L46" t="n">
        <v>599</v>
      </c>
      <c r="M46" t="inlineStr">
        <is>
          <t>B-8(7402-049H24</t>
        </is>
      </c>
      <c r="N46" t="inlineStr">
        <is>
          <t>https://cdn.shopify.com/s/files/1/0072/9101/1175/files/Professional_Eyeliner_-_Miss_Rose_Com_Pk.png?v=1753697261</t>
        </is>
      </c>
      <c r="Q46" t="inlineStr">
        <is>
          <t>yes</t>
        </is>
      </c>
      <c r="R46" t="inlineStr">
        <is>
          <t>https://missrose.com.pk/products/miss-rose-professional-eyeliner</t>
        </is>
      </c>
      <c r="S46" t="n">
        <v>599</v>
      </c>
      <c r="T46" t="inlineStr">
        <is>
          <t>https://cdn.shopify.com/s/files/1/0072/9101/1175/files/Professional_Eyeliner_-_Miss_Rose_Com_Pk.png?v=1753697261</t>
        </is>
      </c>
      <c r="U46" t="inlineStr">
        <is>
          <t>https://cdn.shopify.com/s/files/1/0072/9101/1175/files/Professional_Eyeliner_-_Miss_Rose_Com_Pk.png?v=1753697261</t>
        </is>
      </c>
      <c r="V46" t="inlineStr">
        <is>
          <t>https://cdn.shopify.com/s/files/1/0072/9101/1175/files/Professional_Eyeliner_-_Miss_Rose_Com_Pk.png?v=1753697261|https://cdn.shopify.com/s/files/1/0072/9101/1175/products/Miss_Rose_Liquid_Eyeliner.jpg?v=1785478727|https://cdn.shopify.com/s/files/1/0072/9101/1175/products/Miss_Rose_Black_Liquid_Eyeliner.jpg?v=1785478736|https://cdn.shopify.com/s/files/1/0072/9101/1175/products/Miss_Rose_Matte_Black_Eyeliner.jpg?v=1785478778</t>
        </is>
      </c>
      <c r="W46" t="n">
        <v>40.04</v>
      </c>
      <c r="X46" t="inlineStr">
        <is>
          <t>40% Off</t>
        </is>
      </c>
      <c r="Y46" t="inlineStr">
        <is>
          <t>calculated_from_prices</t>
        </is>
      </c>
      <c r="AB46" t="n">
        <v>1</v>
      </c>
      <c r="AG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7">
      <c r="A47" t="inlineStr">
        <is>
          <t>CPbb8ae26514d7</t>
        </is>
      </c>
      <c r="B47" t="inlineStr">
        <is>
          <t>Eyeliner</t>
        </is>
      </c>
      <c r="D47" t="inlineStr">
        <is>
          <t>Miss Rose Black Eyeliner Gold</t>
        </is>
      </c>
      <c r="E47" t="inlineStr">
        <is>
          <t>MISS ROSE Black Eyeliner Gold is very unique, long lasting and deep black eyeliner. It dries quickly and provides excellent coverage with its very black color. It creates mysterious and attractive look and completes your make up perfectly.
Small and convenient, easy to carry.
Beautiful shades around the eye line last long.
Waterproof, sweat proof, anti-oil,smudge-proof.
Fast/quick dry,easy to wear,long-lasting,natural,not blooming.
How to Apply
Shake well before use. Sweep along the lash line until you've achieved desired definition.</t>
        </is>
      </c>
      <c r="F47" t="inlineStr">
        <is>
          <t>MISSROSE.COM.PK</t>
        </is>
      </c>
      <c r="I47" t="inlineStr">
        <is>
          <t>new</t>
        </is>
      </c>
      <c r="K47" t="n">
        <v>1199</v>
      </c>
      <c r="L47" t="n">
        <v>649</v>
      </c>
      <c r="M47" t="inlineStr">
        <is>
          <t>Z-5(7402-004)</t>
        </is>
      </c>
      <c r="N47" t="inlineStr">
        <is>
          <t>https://cdn.shopify.com/s/files/1/0072/9101/1175/files/Miss_Rose_Black_Eyeliner_Gold.png?v=1753694294</t>
        </is>
      </c>
      <c r="Q47" t="inlineStr">
        <is>
          <t>yes</t>
        </is>
      </c>
      <c r="R47" t="inlineStr">
        <is>
          <t>https://missrose.com.pk/products/miss-rose-black-eyeliner-gold</t>
        </is>
      </c>
      <c r="S47" t="n">
        <v>649</v>
      </c>
      <c r="T47" t="inlineStr">
        <is>
          <t>https://cdn.shopify.com/s/files/1/0072/9101/1175/files/Miss_Rose_Black_Eyeliner_Gold.png?v=1753694294</t>
        </is>
      </c>
      <c r="U47" t="inlineStr">
        <is>
          <t>https://cdn.shopify.com/s/files/1/0072/9101/1175/files/Miss_Rose_Black_Eyeliner_Gold.png?v=1753694294</t>
        </is>
      </c>
      <c r="V47" t="inlineStr">
        <is>
          <t>https://cdn.shopify.com/s/files/1/0072/9101/1175/files/Miss_Rose_Black_Eyeliner_Gold.png?v=1753694294|https://cdn.shopify.com/s/files/1/0072/9101/1175/products/Miss_Rose_Black_Eyeliner_Gold.jpg?v=1753694320|https://cdn.shopify.com/s/files/1/0072/9101/1175/files/Miss_Rose_Black_Eyeliner_Gold_-_Miss_Rose_Com_Pk.png?v=1753694268|https://cdn.shopify.com/s/files/1/0072/9101/1175/products/product-image-1347381812.jpg?v=1753694268|https://cdn.shopify.com/s/files/1/0072/9101/1175/products/product-image-1347381813.jpg?v=1753694268|https://cdn.shopify.com/s/files/1/0072/9101/1175/products/product-image-1347381814.jpg?v=1753694268</t>
        </is>
      </c>
      <c r="W47" t="n">
        <v>45.87</v>
      </c>
      <c r="X47" t="inlineStr">
        <is>
          <t>46% Off</t>
        </is>
      </c>
      <c r="Y47" t="inlineStr">
        <is>
          <t>calculated_from_prices</t>
        </is>
      </c>
      <c r="AB47" t="n">
        <v>1</v>
      </c>
      <c r="AG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8">
      <c r="A48" t="inlineStr">
        <is>
          <t>CPbc360bc6e61a</t>
        </is>
      </c>
      <c r="B48" t="inlineStr">
        <is>
          <t>Eyeshadow</t>
        </is>
      </c>
      <c r="D48" t="inlineStr">
        <is>
          <t>Miss Rose Liquid Glitter Eye Shadow</t>
        </is>
      </c>
      <c r="E48" t="inlineStr">
        <is>
          <t>Miss Rose Liquid Glitter Eye Shadow is a high-impact, lightweight formula that delivers dazzling sparkle and rich pigment in one swipe. Its liquid texture glides smoothly and sets quickly, locking in a shimmer-packed look that lasts.
Why You’ll Love It
Intense glitter shine
Smooth, quick-drying formula
Long-wear, no crease
Easy to blend and build
Perfect for glam, parties &amp; festive looks
How to Use
Use the applicator to dab a small amount directly on your eyelids. Blend with your fingertip or a brush. Wear alone or layer over eyeshadow for extra dimension.
Ingredients
Aqua, Acrylates Copolymer, Glyceryth, Synthetic Fluorphlogopite, Butylene Glycol, Triethanolamine, Tin Oxide, Calcium Aluminum Borosilicate, Polyethylene Terephthalate, Phenoxyethanol.
May contain: CI 77891, CI 77491, CI 77492, CI 77499, CI 16035, CI 42090, CI 77742, CI 19140, CI 77288.
Product Options:
Color: 01, 02, 03, 04, 05, 06, 07, 08</t>
        </is>
      </c>
      <c r="F48" t="inlineStr">
        <is>
          <t>Miss Rose Com Pk</t>
        </is>
      </c>
      <c r="I48" t="inlineStr">
        <is>
          <t>new</t>
        </is>
      </c>
      <c r="K48" t="n">
        <v>999</v>
      </c>
      <c r="L48" t="n">
        <v>649</v>
      </c>
      <c r="M48" t="inlineStr">
        <is>
          <t>7001-100 Z24 / L-18 / 03</t>
        </is>
      </c>
      <c r="N48" t="inlineStr">
        <is>
          <t>https://cdn.shopify.com/s/files/1/0072/9101/1175/files/2_8e8549b7-2028-4208-86fd-8381715e86cd.jpg?v=1783681077</t>
        </is>
      </c>
      <c r="P48" t="inlineStr">
        <is>
          <t>CG2754b16da3db</t>
        </is>
      </c>
      <c r="Q48" t="inlineStr">
        <is>
          <t>yes</t>
        </is>
      </c>
      <c r="R48" t="inlineStr">
        <is>
          <t>https://missrose.com.pk/products/miss-rose-liquid-glitter-eye-shadow</t>
        </is>
      </c>
      <c r="S48" t="n">
        <v>649</v>
      </c>
      <c r="T48" t="inlineStr">
        <is>
          <t>https://cdn.shopify.com/s/files/1/0072/9101/1175/files/2_8e8549b7-2028-4208-86fd-8381715e86cd.jpg?v=1783681077</t>
        </is>
      </c>
      <c r="U48" t="inlineStr">
        <is>
          <t>https://cdn.shopify.com/s/files/1/0072/9101/1175/files/2_8e8549b7-2028-4208-86fd-8381715e86cd.jpg?v=1783681077</t>
        </is>
      </c>
      <c r="V48" t="inlineStr">
        <is>
          <t>https://cdn.shopify.com/s/files/1/0072/9101/1175/files/2_8e8549b7-2028-4208-86fd-8381715e86cd.jpg?v=1783681077|https://cdn.shopify.com/s/files/1/0072/9101/1175/files/Miss_Rose_Liquid_Glitter_Eye_Shadow_-_Miss_Rose_Com_Pk.png?v=1789966942|https://cdn.shopify.com/s/files/1/0072/9101/1175/files/Miss_Rose_Liquid_Glitter_Eye_Shadow.png?v=1783681077|https://cdn.shopify.com/s/files/1/0072/9101/1175/files/2_087782a7-c652-4f7f-ab86-b2da25c2c64f.png?v=1783681078|https://cdn.shopify.com/s/files/1/0072/9101/1175/files/Miss_Rose_Liquid_Glitter_Eye_Shadow_-Miss_Rose_Com_Pk.png?v=1783681077|https://cdn.shopify.com/s/files/1/0072/9101/1175/files/3_0b594091-81de-4757-8a86-72e7d3d2c8b5.png?v=1783681078|https://cdn.shopify.com/s/files/1/0072/9101/1175/files/4_521c6281-9cf6-4693-b607-6ae89a8d6dd8.png?v=1783681078|https://cdn.shopify.com/s/files/1/0072/9101/1175/files/5_739e3389-d4ab-4f9e-84f3-8e25a30fab60.png?v=1783681078|https://cdn.shopify.com/s/files/1/0072/9101/1175/files/6_da74e4a7-0827-48c1-a62f-fa2460622721.png?v=1783681078|https://cdn.shopify.com/s/files/1/0072/9101/1175/files/7_71aff93f-96cb-4bcc-9b05-b1fab3a2b9b5.png?v=1783681078|https://cdn.shopify.com/s/files/1/0072/9101/1175/files/8_8dbbf411-e710-4727-956d-87b4e8169335.png?v=1783681078|https://cdn.shopify.com/s/files/1/0072/9101/1175/files/9_38924407-b266-4670-a10d-de4da8219511.png?v=1783681078|https://cdn.shopify.com/s/files/1/0072/9101/1175/files/10_11520493-4e94-4953-9e13-2d4469957319.png?v=1783681078|https://cdn.shopify.com/s/files/1/0072/9101/1175/files/Miss_Rose_Shimmer_Liquid_Eyeshadow.png?v=1785843842</t>
        </is>
      </c>
      <c r="W48" t="n">
        <v>35.04</v>
      </c>
      <c r="X48" t="inlineStr">
        <is>
          <t>35% Off</t>
        </is>
      </c>
      <c r="Y48" t="inlineStr">
        <is>
          <t>calculated_from_prices</t>
        </is>
      </c>
      <c r="AB48" t="n">
        <v>1</v>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9">
      <c r="A49" t="inlineStr">
        <is>
          <t>CP4e4a2fadb3eb</t>
        </is>
      </c>
      <c r="B49" t="inlineStr">
        <is>
          <t>Eyeshadow</t>
        </is>
      </c>
      <c r="D49" t="inlineStr">
        <is>
          <t>Miss Rose 12-Color Eyeshadow Palette</t>
        </is>
      </c>
      <c r="E49" t="inlineStr">
        <is>
          <t>A highly pigmented 12-color eyeshadow palette with a mix of matte, shimmer, and metallic shades. Each shade blends smoothly and delivers rich color payoff for everyday to glam looks.
Why you’ll love it
Soft, blendable formula
Long-lasting pigments
Matte + shimmer + metallic mix
Travel-friendly compact palette
Ingredients
Mica, Silica, Magnesium Stearate, Ethylhexyl Palmitate, Dimethicone, Calcium Aluminum Borosilicate, Synthetic Fluorphlogopite, Phenoxyethanol, Tin Oxide, Parfum.
May Contain
CI 77891, CI 77947, CI 77492, CI 77499, CI 77742, CI 15850, CI 45410, CI 19140.
How to use
Apply with a brush or fingertips. Use lighter shades for base, deeper tones for depth, and shimmer for highlights.
Note
Color may vary due to photography and lighting.
Product Options:
Color: N1, N2, M1, M2, N3, M3</t>
        </is>
      </c>
      <c r="F49" t="inlineStr">
        <is>
          <t>Miss Rose Com Pk</t>
        </is>
      </c>
      <c r="I49" t="inlineStr">
        <is>
          <t>new</t>
        </is>
      </c>
      <c r="K49" t="n">
        <v>1699</v>
      </c>
      <c r="L49" t="n">
        <v>1199</v>
      </c>
      <c r="M49" t="inlineStr">
        <is>
          <t>7001-105/D-15/N1</t>
        </is>
      </c>
      <c r="N49" t="inlineStr">
        <is>
          <t>https://cdn.shopify.com/s/files/1/0072/9101/1175/files/Miss_Rose_Smokey_Eye_Palette.png?v=1785495608</t>
        </is>
      </c>
      <c r="P49" t="inlineStr">
        <is>
          <t>CG751b9d794426</t>
        </is>
      </c>
      <c r="Q49" t="inlineStr">
        <is>
          <t>yes</t>
        </is>
      </c>
      <c r="R49" t="inlineStr">
        <is>
          <t>https://missrose.com.pk/products/miss-rose-12-color-eyeshadow-palette</t>
        </is>
      </c>
      <c r="S49" t="n">
        <v>1199</v>
      </c>
      <c r="T49" t="inlineStr">
        <is>
          <t>https://cdn.shopify.com/s/files/1/0072/9101/1175/files/Miss_Rose_Smokey_Eye_Palette.png?v=1785495608</t>
        </is>
      </c>
      <c r="U49" t="inlineStr">
        <is>
          <t>https://cdn.shopify.com/s/files/1/0072/9101/1175/files/Miss_Rose_Smokey_Eye_Palette.png?v=1785495608</t>
        </is>
      </c>
      <c r="V49" t="inlineStr">
        <is>
          <t>https://cdn.shopify.com/s/files/1/0072/9101/1175/files/Miss_Rose_Smokey_Eye_Palette.png?v=1785495608|https://cdn.shopify.com/s/files/1/0072/9101/1175/files/Miss_Rose_12_Color_Eyeshadow_Palette_at_Best_Prices_in_Pakistan.png?v=1785495492|https://cdn.shopify.com/s/files/1/0072/9101/1175/files/Miss_Rose_12_Color_Eyeshadow_Palette.png?v=1785495523|https://cdn.shopify.com/s/files/1/0072/9101/1175/files/Miss_Rose_Everyday_Eye_Shadow_Palette.png?v=1785495554|https://cdn.shopify.com/s/files/1/0072/9101/1175/files/Miss_Rose_Neutral_Eyeshadow_Palette.png?v=1785495584|https://cdn.shopify.com/s/files/1/0072/9101/1175/files/Miss_Rose_Makeup_Artist_Eyeshadow_Palette.png?v=1785495663|https://cdn.shopify.com/s/files/1/0072/9101/1175/files/Miss_Rose_Bridal_Eyeshadow_Palette.png?v=1785495692|https://cdn.shopify.com/s/files/1/0072/9101/1175/files/Shop_Matte_And_Shimmer_Eyeshadow_Palette-e7f4-431c-b07f-eb122a456e40.png?v=1785495718|https://cdn.shopify.com/s/files/1/0072/9101/1175/files/Miss_Rose_Everyday_Eye_Shadow_Palette_In_Pakistan.png?v=1785495759|https://cdn.shopify.com/s/files/1/0072/9101/1175/files/Miss_Rose_Bridal_Eyeshadow_Palette_in_Pakistan.png?v=1785495796</t>
        </is>
      </c>
      <c r="W49" t="n">
        <v>29.43</v>
      </c>
      <c r="X49" t="inlineStr">
        <is>
          <t>29% Off</t>
        </is>
      </c>
      <c r="Y49" t="inlineStr">
        <is>
          <t>calculated_from_prices</t>
        </is>
      </c>
      <c r="AB49" t="n">
        <v>1</v>
      </c>
      <c r="AG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0">
      <c r="A50" t="inlineStr">
        <is>
          <t>CP91d6d00e4884</t>
        </is>
      </c>
      <c r="B50" t="inlineStr">
        <is>
          <t>Eyeshadow</t>
        </is>
      </c>
      <c r="D50" t="inlineStr">
        <is>
          <t>Miss Rose 12 color eyeshadow and 6 color glitter palette (12+6)</t>
        </is>
      </c>
      <c r="E50" t="inlineStr">
        <is>
          <t>What it is for
Miss Rose 12 Color Eyeshadow Palette Shimmer and 6 Color Glitter Eyeshadow has unique shades perfect for any day look. These Palette is all you need for a complete Makeup look for your office wear or any cocktail event.
What you need to know
Along being affordable, we try to provide the latest products, so you can stay on trend, this is why we are here with MISS ROSE. Easy to wear daily. The color variation in this palette is very tricky yet eye-catching and is sure to allure your senses. This palette if wittily used is suitable both for daytime and evening looks. These mineral-based eye shadows are so smooth in texture that they are good for contouring eyes and creating multi-dimensional looks. These mineral-based eye shadows are so smooth in texture that they are good for contouring eyes and creating multi-dimensional looks. These color tones are highly blindable with an amazing texture that is universally flattering and looks natural on all skin types.
Miss Rose 12 Color Eyeshadow and 6 color glitter Palette, the effect of color is good. The color is very sparkly and gorgeous. Amazing and vivid colors will easy to satisfy your demand about beautiful and particular eyeshadow. Can be used on top lip, face, legs and body. Perfect for professional smoky eyes makeup, wedding makeup, party makeup or casual makeup. This beauty makeup palette has the best ingredients proportion, features mildly waterproof character.
Create Different Looks For Different Occasions With The Highly Versatile 18 Easy-To-Wear Shades. Go From Nude Eyes In The Day To Smokey Eyes At Night 12 Nude Shades To Mix And Match For That Perfect Make Up Perfect For Day And Evening Make Up
18 different color in one set Perfect for personal use and professional use, Easy to carry Idea for eye shadow makeup
Waterproof and durable, it can last long time. Portable size, easy to carry and retouch, The colors are suitable for all make-up and all occasions. The Eyeshadow is fine and smooth, easy to color. It is a good gift for your loved one.
Play with this range to make style statements that are soft, sexy or bold
How to use Apply with your favorite shadow brushes. Flat and firmer brushes will give the most color payoff. Fluffier brushes are great for blending. Use a small angled brush to line the eyes.
Color Disclaimer: Due to photographic lighting, the colors of the original product may slightly vary from the picture.
Product Options:
Color: M2, M1, M3</t>
        </is>
      </c>
      <c r="F50" t="inlineStr">
        <is>
          <t>Miss Rose Com Pk</t>
        </is>
      </c>
      <c r="I50" t="inlineStr">
        <is>
          <t>new</t>
        </is>
      </c>
      <c r="K50" t="n">
        <v>1899</v>
      </c>
      <c r="L50" t="n">
        <v>1299</v>
      </c>
      <c r="M50" t="inlineStr">
        <is>
          <t>7001-020/M2</t>
        </is>
      </c>
      <c r="N50" t="inlineStr">
        <is>
          <t>https://cdn.shopify.com/s/files/1/0072/9101/1175/products/WhatsAppImage2022-10-22at16.56.31_1.jpg?v=1666440267</t>
        </is>
      </c>
      <c r="P50" t="inlineStr">
        <is>
          <t>CG983286f4c85a</t>
        </is>
      </c>
      <c r="Q50" t="inlineStr">
        <is>
          <t>yes</t>
        </is>
      </c>
      <c r="R50" t="inlineStr">
        <is>
          <t>https://missrose.com.pk/products/miss-rose-12-color-eyeshadow-and-6-color-glitter-palette</t>
        </is>
      </c>
      <c r="S50" t="n">
        <v>1299</v>
      </c>
      <c r="T50" t="inlineStr">
        <is>
          <t>https://cdn.shopify.com/s/files/1/0072/9101/1175/products/WhatsAppImage2022-10-22at16.56.31_1.jpg?v=1666440267</t>
        </is>
      </c>
      <c r="U50" t="inlineStr">
        <is>
          <t>https://cdn.shopify.com/s/files/1/0072/9101/1175/products/WhatsAppImage2022-10-22at16.56.31_1.jpg?v=1666440267</t>
        </is>
      </c>
      <c r="V50" t="inlineStr">
        <is>
          <t>https://cdn.shopify.com/s/files/1/0072/9101/1175/products/WhatsAppImage2022-10-22at16.56.31_1.jpg?v=1666440267|https://cdn.shopify.com/s/files/1/0072/9101/1175/files/Miss_Rose_12_color_eyeshadow_and_6_color_glitter_palette_12_6.png?v=1790592540|https://cdn.shopify.com/s/files/1/0072/9101/1175/products/03_12.png?v=1666440244|https://cdn.shopify.com/s/files/1/0072/9101/1175/products/WhatsAppImage2022-10-22at16.56.31_2.jpg?v=1666440257|https://cdn.shopify.com/s/files/1/0072/9101/1175/products/WhatsAppImage2022-10-22at16.56.31.jpg?v=1666440279|https://cdn.shopify.com/s/files/1/0072/9101/1175/products/03_8fc8864c-ec5c-4664-beeb-e34802d596aa.png?v=1666439855</t>
        </is>
      </c>
      <c r="W50" t="n">
        <v>31.6</v>
      </c>
      <c r="X50" t="inlineStr">
        <is>
          <t>32% Off</t>
        </is>
      </c>
      <c r="Y50" t="inlineStr">
        <is>
          <t>calculated_from_prices</t>
        </is>
      </c>
      <c r="AB50" t="n">
        <v>1</v>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1">
      <c r="A51" t="inlineStr">
        <is>
          <t>CP82c358ea1786</t>
        </is>
      </c>
      <c r="B51" t="inlineStr">
        <is>
          <t>Eyeshadow</t>
        </is>
      </c>
      <c r="D51" t="inlineStr">
        <is>
          <t>Miss Rose 24 Color Eye Palette</t>
        </is>
      </c>
      <c r="E51" t="inlineStr">
        <is>
          <t>What it Miss Rose 24 Color Eye Palette
Miss Rose 24 Color Perfect Eyeshadows are glam, go-anywhere shades including gorgeous shimmers shades &amp; matte shades . Our palette gives you an effortless way to amplify your beauty routine. Featuring 24 deeply pigmented shades.
Why You'll Love Miss Rose 24 Color Eye Palette
These modern 24 eyeshadow powders are a combination of silky smooth blindable colors with payoff that will last all day.
Ideal to create a natural day look or a dramatic night Smokey eye.
These eyeshadow palette are water-proof &amp; highly pigmented with long hours of staying power. “Long Lasting”
Paraben-free and Cruelty-free
How to Use Miss Rose 24 Color Eye Palette
Apply with your fingers or the eyeshadow brush. Build color by blending more pigment onto your lids.
Pro-tip
For an intense and even color payoff, apply concealer on your lids before applying eyeshadow.
Color Disclaimer: Due to photographic lighting, the colors of the original product may slightly vary from the picture.
Product Options:
Color: M4, M5, M6, M2, M1, M3</t>
        </is>
      </c>
      <c r="F51" t="inlineStr">
        <is>
          <t>Miss Rose Com Pk</t>
        </is>
      </c>
      <c r="I51" t="inlineStr">
        <is>
          <t>new</t>
        </is>
      </c>
      <c r="K51" t="n">
        <v>1899</v>
      </c>
      <c r="L51" t="n">
        <v>1299</v>
      </c>
      <c r="M51" t="inlineStr">
        <is>
          <t>7001-025/M5</t>
        </is>
      </c>
      <c r="N51" t="inlineStr">
        <is>
          <t>https://cdn.shopify.com/s/files/1/0072/9101/1175/products/WhatsAppImage2022-10-22at16.45.18_4.jpg?v=1666440108</t>
        </is>
      </c>
      <c r="P51" t="inlineStr">
        <is>
          <t>CG441b61456600</t>
        </is>
      </c>
      <c r="Q51" t="inlineStr">
        <is>
          <t>yes</t>
        </is>
      </c>
      <c r="R51" t="inlineStr">
        <is>
          <t>https://missrose.com.pk/products/miss-rose-24-color-eye-paletet</t>
        </is>
      </c>
      <c r="S51" t="n">
        <v>1299</v>
      </c>
      <c r="T51" t="inlineStr">
        <is>
          <t>https://cdn.shopify.com/s/files/1/0072/9101/1175/products/WhatsAppImage2022-10-22at16.45.18_4.jpg?v=1666440108</t>
        </is>
      </c>
      <c r="U51" t="inlineStr">
        <is>
          <t>https://cdn.shopify.com/s/files/1/0072/9101/1175/products/WhatsAppImage2022-10-22at16.45.18_4.jpg?v=1666440108</t>
        </is>
      </c>
      <c r="V51" t="inlineStr">
        <is>
          <t>https://cdn.shopify.com/s/files/1/0072/9101/1175/products/WhatsAppImage2022-10-22at16.45.18_4.jpg?v=1666440108|https://cdn.shopify.com/s/files/1/0072/9101/1175/files/Shop_Miss_Rose_24_Color_Eye_Palette_Online_in_Pakistan.png?v=1790587292|https://cdn.shopify.com/s/files/1/0072/9101/1175/products/WhatsAppImage2022-10-22at16.45.18_2.jpg?v=1666440074|https://cdn.shopify.com/s/files/1/0072/9101/1175/products/WhatsAppImage2022-10-22at16.45.18_5.jpg?v=1666440087|https://cdn.shopify.com/s/files/1/0072/9101/1175/products/WhatsAppImage2022-10-22at16.45.18_1.jpg?v=1666440097|https://cdn.shopify.com/s/files/1/0072/9101/1175/products/WhatsAppImage2022-10-22at16.45.18.jpg?v=1666440119|https://cdn.shopify.com/s/files/1/0072/9101/1175/products/WhatsAppImage2022-10-22at16.45.18_3.jpg?v=1666440131|https://cdn.shopify.com/s/files/1/0072/9101/1175/products/WhatsAppImage2022-10-04at14.16.27_1.jpg?v=1666440014|https://cdn.shopify.com/s/files/1/0072/9101/1175/files/miss-rose-sombra-24cores-02-7001-025m2.jpg?v=1688809416|https://cdn.shopify.com/s/files/1/0072/9101/1175/files/dsqoutpto786quc1655188273.jpg?v=1694843210|https://cdn.shopify.com/s/files/1/0072/9101/1175/files/8coomgv2481c9dz1655188192.jpg?v=1694843209|https://cdn.shopify.com/s/files/1/0072/9101/1175/files/zaxdhylke9dbpoo1655188231.jpg?v=1694843370|https://cdn.shopify.com/s/files/1/0072/9101/1175/products/WhatsAppImage2022-10-22at16.45.18_6.jpg?v=1666440063</t>
        </is>
      </c>
      <c r="W51" t="n">
        <v>31.6</v>
      </c>
      <c r="X51" t="inlineStr">
        <is>
          <t>32% Off</t>
        </is>
      </c>
      <c r="Y51" t="inlineStr">
        <is>
          <t>calculated_from_prices</t>
        </is>
      </c>
      <c r="AB51" t="n">
        <v>1</v>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2">
      <c r="A52" t="inlineStr">
        <is>
          <t>CP5bc8aebeb0b9</t>
        </is>
      </c>
      <c r="B52" t="inlineStr">
        <is>
          <t>Eyeshadow</t>
        </is>
      </c>
      <c r="D52" t="inlineStr">
        <is>
          <t>Miss Rose Twilight &amp; Dusk Eyeshadow Palette</t>
        </is>
      </c>
      <c r="E52" t="inlineStr">
        <is>
          <t>What is Miss Rose Twilight Dusk Palette
Twilight &amp; Dusk Eyeshadow Palette is made from 18 colors smooth shimmer and matte texture powder.High pigmentation and easy to blend.You can mix or overlay your eyeshadow easily no matter with brush or finger.It can always bring you different creative look in different occasions.Such as party,music festival or date.The palette collected 18 popular colors to satisfy all the styles of eye makeup.They are included
8 buttery mattes,6 pressed pearls,3 duo-chrome toppers,1 daring glitter.They are both long lasting and waterproof and no need to worry to smudge.
Why You'll Love It
Waterproof / Water-Resistant,Long-lasting
Palette is made from 18 colors smooth shimmer and matte texture powder.
High pigmentation and easy to blend.
You can mix or overlay your eyeshadow easily no matter with brush or finger.
The palette collected 18 popular colors to satisfy all the styles of eye makeup.
They are both long lasting and waterproof and no need to worry to smudge.
How to Use
Buttery Matte Eyeshadows
Use the matte shadows as transition shades with eyeshadow brush between the crease and the brow bone to blend looks seamlessly.
Duo Chrome Toppers
Use the duo chrome toppers with eyeshadow brush to blend the shade into the base shadow, or dab onto lid to maximize shine.
Pressed Pearls
Apply the Pressed Pearls eyeshadow all over the eye using eyeshadow brush.
Daring Glitter
The shade " Daring Glitter " is a pure glitter and can be used solo, just dab it on your lid with your finger.
Ingredients
Talc,Mica,Aluminum Starch Octenylsuccinate,Magnesium stearate, Dimethicone, Ethylhexyl Palmitate, Polyethylene, Petroleum Jelly, Silica, Paraffinum Liquidum, Tocopheryl Acetate, Phenoxyethanol, Fragrance.</t>
        </is>
      </c>
      <c r="F52" t="inlineStr">
        <is>
          <t>MISSROSE.COM.PK</t>
        </is>
      </c>
      <c r="I52" t="inlineStr">
        <is>
          <t>new</t>
        </is>
      </c>
      <c r="K52" t="n">
        <v>2499</v>
      </c>
      <c r="L52" t="n">
        <v>1499</v>
      </c>
      <c r="M52" t="inlineStr">
        <is>
          <t>7001-013B-8</t>
        </is>
      </c>
      <c r="N52" t="inlineStr">
        <is>
          <t>https://cdn.shopify.com/s/files/1/0072/9101/1175/files/Miss_Rose_Twilight_Dusk_Palette_-_Miss_Rose_Com_Pk.png?v=1750765508</t>
        </is>
      </c>
      <c r="Q52" t="inlineStr">
        <is>
          <t>yes</t>
        </is>
      </c>
      <c r="R52" t="inlineStr">
        <is>
          <t>https://missrose.com.pk/products/miss-rose-twilight-dusk-palette</t>
        </is>
      </c>
      <c r="S52" t="n">
        <v>1499</v>
      </c>
      <c r="T52" t="inlineStr">
        <is>
          <t>https://cdn.shopify.com/s/files/1/0072/9101/1175/files/Miss_Rose_Twilight_Dusk_Palette_-_Miss_Rose_Com_Pk.png?v=1750765508</t>
        </is>
      </c>
      <c r="U52" t="inlineStr">
        <is>
          <t>https://cdn.shopify.com/s/files/1/0072/9101/1175/files/Miss_Rose_Twilight_Dusk_Palette_-_Miss_Rose_Com_Pk.png?v=1750765508</t>
        </is>
      </c>
      <c r="V52" t="inlineStr">
        <is>
          <t>https://cdn.shopify.com/s/files/1/0072/9101/1175/files/Miss_Rose_Twilight_Dusk_Palette_-_Miss_Rose_Com_Pk.png?v=1750765508|https://cdn.shopify.com/s/files/1/0072/9101/1175/files/WhatsApp_Image_2024-11-08_at_11.07.03.jpg?v=1750765508|https://cdn.shopify.com/s/files/1/0072/9101/1175/products/58_45d0f523-aba4-47a3-b716-d8595083892e.jpg?v=1750765508|https://cdn.shopify.com/s/files/1/0072/9101/1175/products/Screenshot2020-07-10at2.38.43PM.png?v=1750765508|https://cdn.shopify.com/s/files/1/0072/9101/1175/products/WhatsApp_Image_2020-07-09_at_13-removebg-preview.png?v=1750765508|https://cdn.shopify.com/s/files/1/0072/9101/1175/products/twilightduskpalettemissrose.jpg?v=1750765508|https://cdn.shopify.com/s/files/1/0072/9101/1175/files/2_e982d433-fab9-423d-960b-bfec99c49756.png?v=1750765508|https://cdn.shopify.com/s/files/1/0072/9101/1175/files/3_7ceb5d95-8106-478f-b3db-c39c74921c21.png?v=1750765508|https://cdn.shopify.com/s/files/1/0072/9101/1175/files/4_a03f2090-d44e-454d-82db-035196ffcb82.png?v=1750765508|https://cdn.shopify.com/s/files/1/0072/9101/1175/products/103570650_308540980177308_6371194957635387620_n.jpg?v=1750765508|https://cdn.shopify.com/s/files/1/0072/9101/1175/files/WhatsApp_Image_2024-11-08_at_11.07.03_1.jpg?v=1750765508|https://cdn.shopify.com/s/files/1/0072/9101/1175/files/1_0e0d27ec-64ed-4da5-a02c-1ff707caa7d8.png?v=1750765508</t>
        </is>
      </c>
      <c r="W52" t="n">
        <v>40.02</v>
      </c>
      <c r="X52" t="inlineStr">
        <is>
          <t>40% Off</t>
        </is>
      </c>
      <c r="Y52" t="inlineStr">
        <is>
          <t>calculated_from_prices</t>
        </is>
      </c>
      <c r="AB52" t="n">
        <v>1</v>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3">
      <c r="A53" t="inlineStr">
        <is>
          <t>CP2701d63e00dc</t>
        </is>
      </c>
      <c r="B53" t="inlineStr">
        <is>
          <t>Eyeshadow</t>
        </is>
      </c>
      <c r="D53" t="inlineStr">
        <is>
          <t>Miss Rose Dual Fantasy 24-Color Eyeshadow Palette</t>
        </is>
      </c>
      <c r="E53" t="inlineStr">
        <is>
          <t>Unleash your creativity with the Missrose Dual Fantasy 24-Color Eyeshadow Palette, featuring two versatile palettes designed to take your eye looks to the next level. Whether you're going for soft and natural or bold and vibrant, this palette has everything you need. Each palette includes smooth, blendable shades that are waterproof and smudge-proof, ensuring long-lasting wear.
Palette Options
N Palette: A stunning mix of coral nude tones with glitter, shimmer, and matte finishes, perfect for creating soft, natural, or glam looks.
M Palette: A vibrant selection of bright colors with matte and shimmer finishes, designed to make your eyes pop with bold, playful shades.
Why you will love Miss Rose Dual Fantasy 24-Color Eyeshadow Palette
Matte + Shimmer: A beautiful blend of matte, shimmer, and glitter shades for endless eye looks. Smooth blend: Easy to apply and blend, providing a seamless, professional finish .
Long-lasting wear: Waterproof and smudge-proof formula ensures all-day durability. Versatile colors: From subtle nudes to striking bright tones, there’s a shade for every occasion.
How to use Miss Rose Dual Fantasy 24-Color Eyeshadow Palette
Apply lighter shades for base and blending. Use matte shades for depth and definition, and shimmer shades for highlighting and adding sparkle. Blend as desired for a flawless, long-lasting look.
Shades in Each Palette
N Palette: Soft corals, warm nudes, champagne shimmers, and golden glitters.
M Palette: Bold blues, vibrant pinks, rich purples, and eye-catching metallics.
Product Options:
Shade: M, N</t>
        </is>
      </c>
      <c r="F53" t="inlineStr">
        <is>
          <t>Miss Rose Com Pk</t>
        </is>
      </c>
      <c r="I53" t="inlineStr">
        <is>
          <t>new</t>
        </is>
      </c>
      <c r="K53" t="n">
        <v>1999</v>
      </c>
      <c r="L53" t="n">
        <v>1499</v>
      </c>
      <c r="M53" t="inlineStr">
        <is>
          <t>7001-044/N</t>
        </is>
      </c>
      <c r="N53" t="inlineStr">
        <is>
          <t>https://cdn.shopify.com/s/files/1/0072/9101/1175/files/WhatsAppImage2024-10-08at03.00.28_2.jpg?v=1783681927</t>
        </is>
      </c>
      <c r="P53" t="inlineStr">
        <is>
          <t>CGdec39a099fbe</t>
        </is>
      </c>
      <c r="Q53" t="inlineStr">
        <is>
          <t>yes</t>
        </is>
      </c>
      <c r="R53" t="inlineStr">
        <is>
          <t>https://missrose.com.pk/products/missrose-dual-fantasy-24-color-eyeshadow-palette</t>
        </is>
      </c>
      <c r="S53" t="n">
        <v>1499</v>
      </c>
      <c r="T53" t="inlineStr">
        <is>
          <t>https://cdn.shopify.com/s/files/1/0072/9101/1175/files/WhatsAppImage2024-10-08at03.00.28_2.jpg?v=1783681927</t>
        </is>
      </c>
      <c r="U53" t="inlineStr">
        <is>
          <t>https://cdn.shopify.com/s/files/1/0072/9101/1175/files/WhatsAppImage2024-10-08at03.00.28_2.jpg?v=1783681927</t>
        </is>
      </c>
      <c r="V53" t="inlineStr">
        <is>
          <t>https://cdn.shopify.com/s/files/1/0072/9101/1175/files/WhatsAppImage2024-10-08at03.00.28_2.jpg?v=1783681927|https://cdn.shopify.com/s/files/1/0072/9101/1175/files/WhatsAppImage2024-10-08at03.00.24.jpg?v=1783681927|https://cdn.shopify.com/s/files/1/0072/9101/1175/files/WhatsAppImage2024-10-08at03.00.26.jpg?v=1783681927|https://cdn.shopify.com/s/files/1/0072/9101/1175/files/WhatsAppImage2024-10-08at03.00.27_1.jpg?v=1783681926|https://cdn.shopify.com/s/files/1/0072/9101/1175/files/WhatsAppImage2024-10-08at03.00.28_1.jpg?v=1783681926|https://cdn.shopify.com/s/files/1/0072/9101/1175/files/WhatsAppImage2024-10-08at03.00.36.jpg?v=1783681927|https://cdn.shopify.com/s/files/1/0072/9101/1175/files/WhatsAppImage2024-10-08at03.00.37_1.jpg?v=1783681926|https://cdn.shopify.com/s/files/1/0072/9101/1175/files/WhatsAppImage2024-10-08at03.00.28_5.jpg?v=1783681927|https://cdn.shopify.com/s/files/1/0072/9101/1175/files/WhatsAppImage2024-10-08at03.00.37.jpg?v=1783681927</t>
        </is>
      </c>
      <c r="W53" t="n">
        <v>25.01</v>
      </c>
      <c r="X53" t="inlineStr">
        <is>
          <t>25% Off</t>
        </is>
      </c>
      <c r="Y53" t="inlineStr">
        <is>
          <t>calculated_from_prices</t>
        </is>
      </c>
      <c r="AB53" t="n">
        <v>1</v>
      </c>
      <c r="AG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4">
      <c r="A54" t="inlineStr">
        <is>
          <t>CP2b81d3900b6a</t>
        </is>
      </c>
      <c r="B54" t="inlineStr">
        <is>
          <t>Eyeshadow</t>
        </is>
      </c>
      <c r="D54" t="inlineStr">
        <is>
          <t>Miss Rose Radiant Duo Eye Palette</t>
        </is>
      </c>
      <c r="E54" t="inlineStr">
        <is>
          <t>What is Miss Rose RadiantDuo Eye Palette
Introducing our newest eye palette designed to cater to all your makeup desires: the "Miss rose Radiant Duo Eye Palette." This versatile palette offers two distinct variants to suit every mood and occasion. In the Nude variant, discover an array of sophisticated shades ranging from soft neutrals to deep browns, perfect for creating timeless and elegant looks. Meanwhile, the Vibrant variant boasts a spectrum of bold and vivid colors, from vibrant blues to striking pinks, allowing you to unleash your creativity and make a statement. Both variants feature a carefully curated selection of matte and shimmer shades, providing endless possibilities for customization and experimentation. Whether you're aiming for a subtle everyday look or a dramatic, eye-catching style, the "Miss rose Radiant Duo Eye Palette" has everything you need to elevate your eye makeup game
Why You'll Love It
Versatile: Offers two variants - Nude and Vibrant - catering to different preferences.
Range: Features a mix of matte and shimmer shades for diverse eye looks.
Sophistication: Nude variant for timeless elegance, while Vibrant variant adds a pop of color.
Creativity: Allows for experimentation and customization with a spectrum of shades.
Quality: High-quality pigments ensure rich color payoff and long-lasting wear.
Convenience: All-in-one palette simplifies makeup routines and travel packing.
Confidence: Helps you express your unique style and feel fabulous in any setting.
Satisfaction: Delivers professional-level results for both beginners and makeup enthusiasts
How to Use
Apply a base eyeshadow to the lid.
Concentrate darker shadow in the eye crease
Rim your lash lines in a super-dark color
Highlight with a pretty shimmery shadow
Color Disclaimer: Due to photographic lighting, the colors of the original product may slightly vary from the picture.
Product Options:
Color: M, N</t>
        </is>
      </c>
      <c r="F54" t="inlineStr">
        <is>
          <t>Miss Rose Com Pk</t>
        </is>
      </c>
      <c r="I54" t="inlineStr">
        <is>
          <t>new</t>
        </is>
      </c>
      <c r="K54" t="n">
        <v>1999</v>
      </c>
      <c r="L54" t="n">
        <v>1599</v>
      </c>
      <c r="M54" t="inlineStr">
        <is>
          <t>F-20/7001-053/N</t>
        </is>
      </c>
      <c r="N54" t="inlineStr">
        <is>
          <t>https://cdn.shopify.com/s/files/1/0072/9101/1175/files/o1dxhsqxnp8g6fe1706324532.jpg?v=1750913673</t>
        </is>
      </c>
      <c r="P54" t="inlineStr">
        <is>
          <t>CG38d4abbb2fce</t>
        </is>
      </c>
      <c r="Q54" t="inlineStr">
        <is>
          <t>yes</t>
        </is>
      </c>
      <c r="R54" t="inlineStr">
        <is>
          <t>https://missrose.com.pk/products/missrose-radiantduo-eye-palette</t>
        </is>
      </c>
      <c r="S54" t="n">
        <v>1599</v>
      </c>
      <c r="T54" t="inlineStr">
        <is>
          <t>https://cdn.shopify.com/s/files/1/0072/9101/1175/files/o1dxhsqxnp8g6fe1706324532.jpg?v=1750913673</t>
        </is>
      </c>
      <c r="U54" t="inlineStr">
        <is>
          <t>https://cdn.shopify.com/s/files/1/0072/9101/1175/files/o1dxhsqxnp8g6fe1706324532.jpg?v=1750913673</t>
        </is>
      </c>
      <c r="V54" t="inlineStr">
        <is>
          <t>https://cdn.shopify.com/s/files/1/0072/9101/1175/files/o1dxhsqxnp8g6fe1706324532.jpg?v=1750913673|https://cdn.shopify.com/s/files/1/0072/9101/1175/files/Shop_Miss_Rose_Radiant_Duo_Eye_Palette_at_Best_Price_in_Pakistan.png?v=1790327026|https://cdn.shopify.com/s/files/1/0072/9101/1175/files/9lvf0xpq9anz7s31706324532.jpg?v=1750913673|https://cdn.shopify.com/s/files/1/0072/9101/1175/files/s24qlyttt0a6fms1706324532.jpg?v=1750913673|https://cdn.shopify.com/s/files/1/0072/9101/1175/files/44vbf0hshokz63t1706324532.jpg?v=1750913673|https://cdn.shopify.com/s/files/1/0072/9101/1175/files/jlxm6tsuhd9dlm11706324532.jpg?v=1750913673|https://cdn.shopify.com/s/files/1/0072/9101/1175/files/Miss_Rose_RadiantDuo_Eye_Palette_-_Miss_Rose_Com_Pk.png?v=1750913697</t>
        </is>
      </c>
      <c r="W54" t="n">
        <v>20.01</v>
      </c>
      <c r="X54" t="inlineStr">
        <is>
          <t>20% Off</t>
        </is>
      </c>
      <c r="Y54" t="inlineStr">
        <is>
          <t>calculated_from_prices</t>
        </is>
      </c>
      <c r="AB54" t="n">
        <v>1</v>
      </c>
      <c r="AG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5">
      <c r="A55" t="inlineStr">
        <is>
          <t>CP6ee10decbfbf</t>
        </is>
      </c>
      <c r="B55" t="inlineStr">
        <is>
          <t>Eyeshadow</t>
        </is>
      </c>
      <c r="D55" t="inlineStr">
        <is>
          <t>Miss Rose 32 Color Eye Palette</t>
        </is>
      </c>
      <c r="E55" t="inlineStr">
        <is>
          <t>Does your makeup tend to start migrating in the middle of the day? It’s time to add an eye makeup primer to your routine.
This Miss Rose Eye Palette brings 32 beautiful shades. It has a highly pigmented powder that applies evenly and blends well. Eye shadows can be used wet or dry. Available in a wide variety of textures and finishes. It includes 16 shimmer shades and 16 matte shades.
Why You'll Love Miss Rose 32 Color Eye Palette
Long-wearing, pigmented
Color wears evenly and smoothly
Provides stay-true color
Waterproof
16 matte and 16 shimmer shades
How to Use Miss Rose 32 Color Eye Palette
Apply a base eyeshadow to the lid.
Concentrate darker shadow in the eye crease
Rim your lash lines in a super-dark color
Highlight with a pretty shimmery shadow
Color Disclaimer: Due to photographic lighting, the colors of the original product may slightly vary from the picture.
Product Options:
Color: N1, N2</t>
        </is>
      </c>
      <c r="F55" t="inlineStr">
        <is>
          <t>Miss Rose Com Pk</t>
        </is>
      </c>
      <c r="I55" t="inlineStr">
        <is>
          <t>new</t>
        </is>
      </c>
      <c r="K55" t="n">
        <v>2699</v>
      </c>
      <c r="L55" t="n">
        <v>1699</v>
      </c>
      <c r="M55" t="inlineStr">
        <is>
          <t>7001-031/N1</t>
        </is>
      </c>
      <c r="N55" t="inlineStr">
        <is>
          <t>https://cdn.shopify.com/s/files/1/0072/9101/1175/products/ppppppppp.jpg?v=1753702959</t>
        </is>
      </c>
      <c r="P55" t="inlineStr">
        <is>
          <t>CG36d8edad9a53</t>
        </is>
      </c>
      <c r="Q55" t="inlineStr">
        <is>
          <t>yes</t>
        </is>
      </c>
      <c r="R55" t="inlineStr">
        <is>
          <t>https://missrose.com.pk/products/missrose-32-color-eye-palette</t>
        </is>
      </c>
      <c r="S55" t="n">
        <v>1699</v>
      </c>
      <c r="T55" t="inlineStr">
        <is>
          <t>https://cdn.shopify.com/s/files/1/0072/9101/1175/products/ppppppppp.jpg?v=1753702959</t>
        </is>
      </c>
      <c r="U55" t="inlineStr">
        <is>
          <t>https://cdn.shopify.com/s/files/1/0072/9101/1175/products/ppppppppp.jpg?v=1753702959</t>
        </is>
      </c>
      <c r="V55" t="inlineStr">
        <is>
          <t>https://cdn.shopify.com/s/files/1/0072/9101/1175/products/ppppppppp.jpg?v=1753702959|https://cdn.shopify.com/s/files/1/0072/9101/1175/files/Shop_Miss_Rose_32_Color_Eye_Palette_at_Best_Price_in_Pakistan.png?v=1790417393|https://cdn.shopify.com/s/files/1/0072/9101/1175/files/Miss_Rose_32_eye_palette_-_Miss_Rose_Com_pk.png?v=1753702959|https://cdn.shopify.com/s/files/1/0072/9101/1175/files/Miss_Rose_32_Color_eye_palette.png?v=1753702959|https://cdn.shopify.com/s/files/1/0072/9101/1175/products/pp.jpg?v=1753702959|https://cdn.shopify.com/s/files/1/0072/9101/1175/products/ogauqj06e6sjbut1672288680.jpg?v=1753702959|https://cdn.shopify.com/s/files/1/0072/9101/1175/products/NudeAestheticTenderMinimalisticLifestyleNewBlogInstagramPost_12_18d05a85-bbea-4497-ad37-ded996fec59d.png?v=1753702959|https://cdn.shopify.com/s/files/1/0072/9101/1175/products/NudeAestheticTenderMinimalisticLifestyleNewBlogInstagramPost_11_818b30e2-3363-42e4-bbbf-dac34c151cd7.png?v=1753702959|https://cdn.shopify.com/s/files/1/0072/9101/1175/files/NudeAestheticTenderMinimalisticLifestyleNewBlogInstagramPost_34.png?v=1753702959|https://cdn.shopify.com/s/files/1/0072/9101/1175/files/Miss_Rose_Matte_Oil-Free_Foundation_4.png?v=1787906180</t>
        </is>
      </c>
      <c r="W55" t="n">
        <v>37.05</v>
      </c>
      <c r="X55" t="inlineStr">
        <is>
          <t>37% Off</t>
        </is>
      </c>
      <c r="Y55" t="inlineStr">
        <is>
          <t>calculated_from_prices</t>
        </is>
      </c>
      <c r="AB55" t="n">
        <v>1</v>
      </c>
      <c r="AG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6">
      <c r="A56" t="inlineStr">
        <is>
          <t>CP3d1f787e1cd6</t>
        </is>
      </c>
      <c r="B56" t="inlineStr">
        <is>
          <t>Eyeshadow</t>
        </is>
      </c>
      <c r="D56" t="inlineStr">
        <is>
          <t>Miss Rose 18-Color Sequin Glitter Eyeshadow Palette</t>
        </is>
      </c>
      <c r="E56" t="inlineStr">
        <is>
          <t>Miss Rose 18-Color Sequin Glitter Eyeshadow Palette is essential for your makeup. This eye shadow palette offers a complete assortment of colors for your
selection,so that you can choose suitable color to fit your complexion,apparel and accessories on different compartments. It would be perfect for the party. Charmingly pastel, these shades are anything but meek. They're capable of creating a girly soft-eye or a bold statement look.
What you need to know
Each color is unique, beautiful, super shiny and pigmented. Easy to use and goes on nicely. MISS ROSE 18-Color Sequin Glitter Eyeshadow Palette is your secret weapon to create the perfect eye make up.
Smooth fine texture with long lasting glittering factor with shimmer finish, gives you comfortable using experience and shinny eyes.
Perfect for professional smoky eyes makeup, wedding makeup, party makeup or casual makeup
Feel light and soft, easily create clear and brilliant eye makeup finish.
soft durable, comfortable touch
Diamond eye shadow plate
long-lasting, water-tight
Easy to wear
Stereo and durable makeup effect
Safety and reliability
No harm for skin
Different colors for different looks
Portable and convenient to use
How to use
Use your finger instead of brushes to apply the glitter to get good pigment!
Color Disclaimer: Due to photographic lighting, the colors of the original product may slightly vary from the picture.
Product Options:
Color: M 1, M2</t>
        </is>
      </c>
      <c r="F56" t="inlineStr">
        <is>
          <t>Miss Rose Com Pk</t>
        </is>
      </c>
      <c r="I56" t="inlineStr">
        <is>
          <t>new</t>
        </is>
      </c>
      <c r="K56" t="n">
        <v>2499</v>
      </c>
      <c r="L56" t="n">
        <v>1799</v>
      </c>
      <c r="M56" t="inlineStr">
        <is>
          <t>C-4/7001-083/M 1</t>
        </is>
      </c>
      <c r="N56" t="inlineStr">
        <is>
          <t>https://cdn.shopify.com/s/files/1/0072/9101/1175/products/WhatsApp-Image-2020-06-22-at-4.46.01-PM-8-600x600.jpg?v=1753702251</t>
        </is>
      </c>
      <c r="P56" t="inlineStr">
        <is>
          <t>CG73512a3384bd</t>
        </is>
      </c>
      <c r="Q56" t="inlineStr">
        <is>
          <t>yes</t>
        </is>
      </c>
      <c r="R56" t="inlineStr">
        <is>
          <t>https://missrose.com.pk/products/miss-rose-18-color</t>
        </is>
      </c>
      <c r="S56" t="n">
        <v>1799</v>
      </c>
      <c r="T56" t="inlineStr">
        <is>
          <t>https://cdn.shopify.com/s/files/1/0072/9101/1175/products/WhatsApp-Image-2020-06-22-at-4.46.01-PM-8-600x600.jpg?v=1753702251</t>
        </is>
      </c>
      <c r="U56" t="inlineStr">
        <is>
          <t>https://cdn.shopify.com/s/files/1/0072/9101/1175/products/WhatsApp-Image-2020-06-22-at-4.46.01-PM-8-600x600.jpg?v=1753702251</t>
        </is>
      </c>
      <c r="V56" t="inlineStr">
        <is>
          <t>https://cdn.shopify.com/s/files/1/0072/9101/1175/products/WhatsApp-Image-2020-06-22-at-4.46.01-PM-8-600x600.jpg?v=1753702251|https://cdn.shopify.com/s/files/1/0072/9101/1175/files/Miss_Rose_18-Color_Sequin_Glitter_Eyeshadow_Palette.png?v=1790588739|https://cdn.shopify.com/s/files/1/0072/9101/1175/products/HTB1_fDnSFzqK1RjSZFoq6zfcXXap.jpg?v=1753702251|https://cdn.shopify.com/s/files/1/0072/9101/1175/products/WhatsApp-Image-2020-06-22-at-4.46.01-PM-5-600x600.jpg?v=1753702251|https://cdn.shopify.com/s/files/1/0072/9101/1175/products/WhatsApp-Image-2020-06-22-at-4.46.01-PM-9.jpg?v=1753702251|https://cdn.shopify.com/s/files/1/0072/9101/1175/products/6ccbde31c3891225cada3e94f75eac8e.jpg?v=1753702251|https://cdn.shopify.com/s/files/1/0072/9101/1175/files/Miss_Rose_18-Color_Sequin_Glitter_Eyeshadow_Palette_-_Miss_Rose_Com_pk.png?v=1753702251|https://cdn.shopify.com/s/files/1/0072/9101/1175/products/7ac89aeee788268bbc3ae8aedc7d5d84.jpg?v=1753702251|https://cdn.shopify.com/s/files/1/0072/9101/1175/products/8582033e89618a0ab8889156f63d8869.jpg?v=1753702251|https://cdn.shopify.com/s/files/1/0072/9101/1175/files/Nude_Aesthetic_Tender_Minimalistic_Lifestyle_New_Blog_Instagram_Post_17.png?v=1753702251</t>
        </is>
      </c>
      <c r="W56" t="n">
        <v>28.01</v>
      </c>
      <c r="X56" t="inlineStr">
        <is>
          <t>28% Off</t>
        </is>
      </c>
      <c r="Y56" t="inlineStr">
        <is>
          <t>calculated_from_prices</t>
        </is>
      </c>
      <c r="AB56" t="n">
        <v>1</v>
      </c>
      <c r="AG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7">
      <c r="A57" t="inlineStr">
        <is>
          <t>CP5b4b8fd8dfa2</t>
        </is>
      </c>
      <c r="B57" t="inlineStr">
        <is>
          <t>Eyeshadow</t>
        </is>
      </c>
      <c r="D57" t="inlineStr">
        <is>
          <t>Miss Rose Sunset Nude Desert Eye Shadow Palette B</t>
        </is>
      </c>
      <c r="E57" t="inlineStr">
        <is>
          <t>What is Miss Rose Sunset Desert Eye Shadow
Sunset Desert Eye shadow Palette is made from 18 colors smooth shimmer and matte texture powder. Perfect for professional smoky eyes makeup , wedding makeup , party makeup or casual makeup.
What Else You Need to Know
This richly toned palette features 18 versatile shades that can be layered in infinite ways to create a vast array of looks with just one palette. Layer different textures to create unique combinations or add intrigue to smooth matte shades with a duo-chrome topper. From subtle, natural looks to dramatic statements and bold glittering effects, this palette will become essential for all your makeup routines.
Eye shadow is easy to spread.
High pigmentation and easy to blend.
The powder is smooth and long lasting.
100% Brand New and High class quality.
The palette box designed is very beautiful.
Eyeshadow Palette is made from 18 colors smooth shimmer and matte texture powder.
Perfect for professional smoky eyes makeup, wedding makeup, party makeup or casual makeup.
Specification
Weight:215g
Quantity:1 pc
Size:17.6*10*3cm
Shelf Life:5 years
How to apply
1. Always start with an eye primer
2 .Then make eyeshadow base with a concealer or foundation.
3 . Apply base shade on your eyelid
4 . Place a darker tone of eyeshadow in the crease of the eye
5. Then choose any shade you like and apply.
Color Disclaimer: Due to photographic lighting, the colors of the original product may slightly vary from the picture.
Ingredients
Polyethylene Terephthalate, Acrylates, Copolymer, Paraffinum Liquidum, Ethylhexyl Palmitate, Silica, Microcrystalline Wax, Phenoxyethanol,Talc,Mica,Magnesium stearate,Dimethiconol,Ceresin,Beeswax.</t>
        </is>
      </c>
      <c r="F57" t="inlineStr">
        <is>
          <t>MISSROSE.COM.PK</t>
        </is>
      </c>
      <c r="I57" t="inlineStr">
        <is>
          <t>new</t>
        </is>
      </c>
      <c r="K57" t="n">
        <v>2699</v>
      </c>
      <c r="L57" t="n">
        <v>1899</v>
      </c>
      <c r="M57" t="inlineStr">
        <is>
          <t>c-13(7001-002)</t>
        </is>
      </c>
      <c r="N57" t="inlineStr">
        <is>
          <t>https://cdn.shopify.com/s/files/1/0072/9101/1175/files/Miss_Rose_Sunset_Nude_Desert_Eye_Shadow_Palette_B_Buy_Online_Pakistan.png?v=1785406581</t>
        </is>
      </c>
      <c r="Q57" t="inlineStr">
        <is>
          <t>yes</t>
        </is>
      </c>
      <c r="R57" t="inlineStr">
        <is>
          <t>https://missrose.com.pk/products/miss-rose-sunset-desert-eye-shadow-palette-b</t>
        </is>
      </c>
      <c r="S57" t="n">
        <v>1899</v>
      </c>
      <c r="T57" t="inlineStr">
        <is>
          <t>https://cdn.shopify.com/s/files/1/0072/9101/1175/files/Miss_Rose_Sunset_Nude_Desert_Eye_Shadow_Palette_B_Buy_Online_Pakistan.png?v=1785406581</t>
        </is>
      </c>
      <c r="U57" t="inlineStr">
        <is>
          <t>https://cdn.shopify.com/s/files/1/0072/9101/1175/files/Miss_Rose_Sunset_Nude_Desert_Eye_Shadow_Palette_B_Buy_Online_Pakistan.png?v=1785406581</t>
        </is>
      </c>
      <c r="V57" t="inlineStr">
        <is>
          <t>https://cdn.shopify.com/s/files/1/0072/9101/1175/files/Miss_Rose_Sunset_Nude_Desert_Eye_Shadow_Palette_B_Buy_Online_Pakistan.png?v=1785406581|https://cdn.shopify.com/s/files/1/0072/9101/1175/files/Miss_Rose_Sunset_Desert_Eye_Shadow_Palette_B.png?v=1748086407|https://cdn.shopify.com/s/files/1/0072/9101/1175/files/Miss_Rose_Sunset_Desert_Eye_Shadow_Palette.png?v=1748086688|https://cdn.shopify.com/s/files/1/0072/9101/1175/files/Miss_Rose_Desert_Eye_Shadow_Palette_B.png?v=1748086688|https://cdn.shopify.com/s/files/1/0072/9101/1175/files/Miss_Rose_Smokey_Eye_Shadow_Palette_For_Bridal_Makeup.png?v=1785407309|https://cdn.shopify.com/s/files/1/0072/9101/1175/files/Miss_Rose_Sunset_Desert_Eye_Shadow.png?v=1748086655|https://cdn.shopify.com/s/files/1/0072/9101/1175/files/Miss_Rose_Desert_Eye_Shadow.png?v=1748086726|https://cdn.shopify.com/s/files/1/0072/9101/1175/files/Miss_Rose_Sunset_Desert_Eye_Shadow_Palette_Miss_Rose_Com_Pk.png?v=1748086795|https://cdn.shopify.com/s/files/1/0072/9101/1175/files/Miss_Rose_Shimmer_And_Matte_Eyeshadow_Collection.png?v=1785407614|https://cdn.shopify.com/s/files/1/0072/9101/1175/files/Miss_Rose_Wedding_And_Party_Eyeshadow_Palette.png?v=1785407649|https://cdn.shopify.com/s/files/1/0072/9101/1175/files/Miss_Rose_Desert_Nude_Eyeshadow_Palette_Original_Pakistan.png?v=1785407678|https://cdn.shopify.com/s/files/1/0072/9101/1175/files/Miss_Rose_Sunset_Desert_Eye_B.png?v=1785407701|https://ae01.alicdn.com/kf/Hd0199321c8e44ff58ad5be466a35d9f4a.jpg|https://ae01.alicdn.com/kf/H2ac2a7338dba4240b180284480c0ce98l.jpg|https://ae01.alicdn.com/kf/H5384ee11636f4c4d979482233dd57ff5j.jpg|https://ae01.alicdn.com/kf/H7776ab143fa0400dafdcf4eb9066bea0k.jpg|https://ae01.alicdn.com/kf/H89390e4c1cf8479e9fd90ce757f9a876f.jpg|https://ae01.alicdn.com/kf/Hc175b901de6f43f99a56e4290863606a5.jpg|https://ae01.alicdn.com/kf/H70f1a24ac4bd41afafeaafd02cb70df3E.jpg|https://ae01.alicdn.com/kf/Hcdf14ff530b84fffbc1380d53690510bY.jpg|https://ae01.alicdn.com/kf/H0c65a67da426402aac83d8ce165788f1a.jpg|https://ae01.alicdn.com/kf/H3f5efe37a99d438bb86de2e479ca08c5E.jpg|https://ae01.alicdn.com/kf/H6c7694590bb64159bca717b89c1f7e6eL.jpg|https://ae01.alicdn.com/kf/H7065a75a8931418a9ba1a9590c5f8b14O.jpg|https://ae01.alicdn.com/kf/H90f71c231c0f4559a6f3d2089a292455F.jpg</t>
        </is>
      </c>
      <c r="W57" t="n">
        <v>29.64</v>
      </c>
      <c r="X57" t="inlineStr">
        <is>
          <t>30% Off</t>
        </is>
      </c>
      <c r="Y57" t="inlineStr">
        <is>
          <t>calculated_from_prices</t>
        </is>
      </c>
      <c r="AB57" t="n">
        <v>1</v>
      </c>
      <c r="AG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8">
      <c r="A58" t="inlineStr">
        <is>
          <t>CP4e3dcd36cd50</t>
        </is>
      </c>
      <c r="B58" t="inlineStr">
        <is>
          <t>Eyeshadow</t>
        </is>
      </c>
      <c r="D58" t="inlineStr">
        <is>
          <t>Miss Rose 36 Color 3D Eyeshadow Palette</t>
        </is>
      </c>
      <c r="E58" t="inlineStr">
        <is>
          <t>Miss Rose 36 Color 3D Eyeshadow Palette combines the most wearable shades for an endless array of cut creases, smokey eyes, and natural washes of color.
Why You'll Love Miss Rose 36 Color 3D Eyeshadow Palette
The mix of warm and cool mattes with neutral shimmers eyeshadow palette perfect for everyday or night out use.
Long-lasting, Easy to Wear, waterproof, Natural .High quality and security ingredients. Great colour combination as you can create natural day time makeup, party makeup or other causal style.
Super gorgeous eyeshadow makeup tool,matte and shimmer in one palette.
Highly pigmented eyeshadow palette,long lasting.Suitable for neutral skin and oily skin ladies.
Suit for different occasions, like casual, salon, party, wedding, etc.Perfect gift for girls,ladies,women .
How To Use Miss Rose 36 Color 3D Eyeshadow Palette
Apply shades with an eyeshadow brush. Blend into your lids, crease, and brow bone to create the perfect eye look.
Color Disclaimer: Due to photographic lighting, the colors of the original product may slightly vary from the picture.
Product Options:
Shades: M1, N1, MY, N2, MT</t>
        </is>
      </c>
      <c r="F58" t="inlineStr">
        <is>
          <t>MISSROSE.COM.PK</t>
        </is>
      </c>
      <c r="I58" t="inlineStr">
        <is>
          <t>new</t>
        </is>
      </c>
      <c r="K58" t="n">
        <v>2599</v>
      </c>
      <c r="L58" t="n">
        <v>1899</v>
      </c>
      <c r="M58" t="inlineStr">
        <is>
          <t>7001-060/M1</t>
        </is>
      </c>
      <c r="N58" t="inlineStr">
        <is>
          <t>https://cdn.shopify.com/s/files/1/0072/9101/1175/products/Miss-Rose-3-D-Eye-SDL650925915-5-34dd3.jpg?v=1759125671</t>
        </is>
      </c>
      <c r="P58" t="inlineStr">
        <is>
          <t>CGf4102b0815d1</t>
        </is>
      </c>
      <c r="Q58" t="inlineStr">
        <is>
          <t>yes</t>
        </is>
      </c>
      <c r="R58" t="inlineStr">
        <is>
          <t>https://missrose.com.pk/products/miss-rose-36-color-3d-eyeshadow-palette</t>
        </is>
      </c>
      <c r="S58" t="n">
        <v>1899</v>
      </c>
      <c r="T58" t="inlineStr">
        <is>
          <t>https://cdn.shopify.com/s/files/1/0072/9101/1175/products/Miss-Rose-3-D-Eye-SDL650925915-5-34dd3.jpg?v=1759125671</t>
        </is>
      </c>
      <c r="U58" t="inlineStr">
        <is>
          <t>https://cdn.shopify.com/s/files/1/0072/9101/1175/products/Miss-Rose-3-D-Eye-SDL650925915-5-34dd3.jpg?v=1759125671</t>
        </is>
      </c>
      <c r="V58" t="inlineStr">
        <is>
          <t>https://cdn.shopify.com/s/files/1/0072/9101/1175/products/Miss-Rose-3-D-Eye-SDL650925915-5-34dd3.jpg?v=1759125671|https://cdn.shopify.com/s/files/1/0072/9101/1175/files/MISS_ROSE_36-Color_3D_Eyeshadow_Palette_-_Miss_Rose_Com_Pk.png?v=1759144539|https://cdn.shopify.com/s/files/1/0072/9101/1175/files/WhatsApp-Image-2021-03-15-at-10.25.59-PM.jpg?v=1759144539|https://cdn.shopify.com/s/files/1/0072/9101/1175/files/Untitled_design_19.png?v=1759144539|https://cdn.shopify.com/s/files/1/0072/9101/1175/files/MISS_ROSE_36_Color_3D_Eyeshadow_Palette_-_Miss_Rose_Com_Pk.png?v=1759144539|https://cdn.shopify.com/s/files/1/0072/9101/1175/products/MISS-ROSE-36-Color-Eyeshadow-3D-Colorful-Waterproof-Eye-Shadow-Palette-Makeup-Matte-Glitter-Eye-Shadow.jpg?v=1759144539|https://cdn.shopify.com/s/files/1/0072/9101/1175/products/MISS-ROSE-36-Color-Eyeshadow-3D-Colorful-Waterproof-Eye-Shadow-Palette-Makeup-Matte-Glitter-Eye-Shadow-5.jpg?v=1759125671|https://cdn.shopify.com/s/files/1/0072/9101/1175/products/WhatsAppImage2020-08-12at12-20200812032620.36.06PM-550x550h.jpg?v=1759125671|https://cdn.shopify.com/s/files/1/0072/9101/1175/products/cd45d5bd8eda4d7e408c028d2d0867ea51f37622_1024_1024.jpg?v=1759125671|https://cdn.shopify.com/s/files/1/0072/9101/1175/products/36colourmissroseeyeshadow1.jpg?v=1759125671|https://cdn.shopify.com/s/files/1/0072/9101/1175/products/Miss-Rose-36-Colours-Eyeshadow-Palette-N1.png?v=1759125671|https://cdn.shopify.com/s/files/1/0072/9101/1175/products/36colourmissroseeyeshadow.jpg?v=1759125671|https://cdn.shopify.com/s/files/1/0072/9101/1175/files/5146053aa2cf7a9d8c392943b942f7a0.jpg?v=1759125671|https://cdn.shopify.com/s/files/1/0072/9101/1175/products/Miss-Rose-makeup-set-36-colors-eyeshadow-palette-bright-warm-color-rose-red-peach-pigment-long.jpg?v=1759125671|https://cdn.shopify.com/s/files/1/0072/9101/1175/products/HTB1guo1XiHrK1Rjy0Flq6AsaFXa9.jpg?v=1759125671|https://cdn.shopify.com/s/files/1/0072/9101/1175/products/0121329_miss-rose-36-color-eyeshadow-palette-n2.jpg?v=1759125671|https://cdn.shopify.com/s/files/1/0072/9101/1175/products/HTB1Co8Nah_rK1RkHFqDq6yJAFXae.jpg?v=1759125671</t>
        </is>
      </c>
      <c r="W58" t="n">
        <v>26.93</v>
      </c>
      <c r="X58" t="inlineStr">
        <is>
          <t>27% Off</t>
        </is>
      </c>
      <c r="Y58" t="inlineStr">
        <is>
          <t>calculated_from_prices</t>
        </is>
      </c>
      <c r="AB58" t="n">
        <v>1</v>
      </c>
      <c r="AG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9">
      <c r="A59" t="inlineStr">
        <is>
          <t>CPc8240daeccc2</t>
        </is>
      </c>
      <c r="B59" t="inlineStr">
        <is>
          <t>Eyeshadow</t>
        </is>
      </c>
      <c r="D59" t="inlineStr">
        <is>
          <t>Miss Rose 35 Color EyeShadow Palette</t>
        </is>
      </c>
      <c r="E59" t="inlineStr">
        <is>
          <t>What is Miss Rose 35 Color Eye Shadow Palette
Are you gearing up for a grand party so that you can easily flaunt a flawless eye makeover? Or are you searching for a perfect palette that lets you create stunning eye makeover for daily casual looks? Well, whatever is your preference, here's an amazing eyeshadow palette for you. MISS ROSE 35 Color Eye Shadow Palette helps you create a unique and one-of-a-kind look.
Why You'll Love Miss Rose 35 Color EyeShadow Palette
I t features a wide variety of eyeshadow colors that are suitable for all occasions. Featuring thirty-five gorgeous and highly pigmented color choices, it will offer you adequate options to play around and create absolutely fabulous eye makeovers. These eyeshadows are highly pigmented and waterproof.
How to use Miss Rose 35 Color EyeShadow Palette
Apply with your favorite shadow brushes. Flat and firmer brushes will give the most color payoff. Fluffier brushes are great for blending. Use a small angled brush to line the eyes.
Color Disclaimer: Due to photographic lighting, the colors of the original product may slightly vary from the picture.
Product Options:
Color: MY, MT</t>
        </is>
      </c>
      <c r="F59" t="inlineStr">
        <is>
          <t>Miss Rose Com Pk</t>
        </is>
      </c>
      <c r="I59" t="inlineStr">
        <is>
          <t>new</t>
        </is>
      </c>
      <c r="K59" t="n">
        <v>4499</v>
      </c>
      <c r="L59" t="n">
        <v>2499</v>
      </c>
      <c r="M59" t="inlineStr">
        <is>
          <t>7001-081/MY</t>
        </is>
      </c>
      <c r="N59" t="inlineStr">
        <is>
          <t>https://cdn.shopify.com/s/files/1/0072/9101/1175/products/MY.png?v=1757497588</t>
        </is>
      </c>
      <c r="P59" t="inlineStr">
        <is>
          <t>CG7505a827fdd0</t>
        </is>
      </c>
      <c r="Q59" t="inlineStr">
        <is>
          <t>yes</t>
        </is>
      </c>
      <c r="R59" t="inlineStr">
        <is>
          <t>https://missrose.com.pk/products/miss-rose-35-color-eye-shadow-palette</t>
        </is>
      </c>
      <c r="S59" t="n">
        <v>2499</v>
      </c>
      <c r="T59" t="inlineStr">
        <is>
          <t>https://cdn.shopify.com/s/files/1/0072/9101/1175/products/MY.png?v=1757497588</t>
        </is>
      </c>
      <c r="U59" t="inlineStr">
        <is>
          <t>https://cdn.shopify.com/s/files/1/0072/9101/1175/products/MY.png?v=1757497588</t>
        </is>
      </c>
      <c r="V59" t="inlineStr">
        <is>
          <t>https://cdn.shopify.com/s/files/1/0072/9101/1175/products/MY.png?v=1757497588|https://cdn.shopify.com/s/files/1/0072/9101/1175/files/MISS_ROSE_35_Color_Eye_Shadow_Palette_-_Miss_Rose_Com_Pk.png?v=1757497588|https://cdn.shopify.com/s/files/1/0072/9101/1175/products/product-image-1205513025.jpg?v=1757497588|https://cdn.shopify.com/s/files/1/0072/9101/1175/products/MY1.jpg?v=1757497588|https://cdn.shopify.com/s/files/1/0072/9101/1175/products/MT.png?v=1757497588</t>
        </is>
      </c>
      <c r="W59" t="n">
        <v>44.45</v>
      </c>
      <c r="X59" t="inlineStr">
        <is>
          <t>44% Off</t>
        </is>
      </c>
      <c r="Y59" t="inlineStr">
        <is>
          <t>calculated_from_prices</t>
        </is>
      </c>
      <c r="AB59" t="n">
        <v>1</v>
      </c>
      <c r="AG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0">
      <c r="A60" t="inlineStr">
        <is>
          <t>CP75fe4c6a961d</t>
        </is>
      </c>
      <c r="B60" t="inlineStr">
        <is>
          <t>Eyeshadow</t>
        </is>
      </c>
      <c r="D60" t="inlineStr">
        <is>
          <t>Miss Rose 40 Color Eyeshadow Palette</t>
        </is>
      </c>
      <c r="E60" t="inlineStr">
        <is>
          <t>Are you gearing up for a grand party so that you can easily flaunt a flawless eye makeover? Or are you searching for a perfect palette that lets you create stunning eye makeover for daily casual looks? Well, whatever is your preference, here's an amazing eye shadow palette for you. MISS ROSE 40 Color Eye Shadow Palette helps you create a unique and one-of-a-kind look.
Why You'll Love It
I t features a wide variety of eye shadow colors that are suitable for all occasions. Featuring 40 gorgeous and highly pigmented matte plus shimmer color choices, it will offer you adequate options to play around and create absolutely fabulous eye makeovers. These eye shadows are highly pigmented and waterproof.
How to use
Apply with your favorite shadow brushes. Flat and firmer brushes will give the most color payoff. Fluffier brushes are great for blending. Use a small angled brush to line the eyes.
Color Disclaimer: Due to photographic lighting, the colors of the original product may slightly vary from the picture.
Product Options:
Color: N1, M1</t>
        </is>
      </c>
      <c r="F60" t="inlineStr">
        <is>
          <t>Miss Rose Com Pk</t>
        </is>
      </c>
      <c r="I60" t="inlineStr">
        <is>
          <t>new</t>
        </is>
      </c>
      <c r="K60" t="n">
        <v>4499</v>
      </c>
      <c r="L60" t="n">
        <v>2499</v>
      </c>
      <c r="M60" t="inlineStr">
        <is>
          <t>7001-067/N1</t>
        </is>
      </c>
      <c r="N60" t="inlineStr">
        <is>
          <t>https://cdn.shopify.com/s/files/1/0072/9101/1175/products/tsco46no118bi2x1624684141.jpg?v=1750933175</t>
        </is>
      </c>
      <c r="P60" t="inlineStr">
        <is>
          <t>CG5b9c162df0c5</t>
        </is>
      </c>
      <c r="Q60" t="inlineStr">
        <is>
          <t>yes</t>
        </is>
      </c>
      <c r="R60" t="inlineStr">
        <is>
          <t>https://missrose.com.pk/products/miss-rose-40-color-eyeshadow-palette</t>
        </is>
      </c>
      <c r="S60" t="n">
        <v>2499</v>
      </c>
      <c r="T60" t="inlineStr">
        <is>
          <t>https://cdn.shopify.com/s/files/1/0072/9101/1175/products/tsco46no118bi2x1624684141.jpg?v=1750933175</t>
        </is>
      </c>
      <c r="U60" t="inlineStr">
        <is>
          <t>https://cdn.shopify.com/s/files/1/0072/9101/1175/products/tsco46no118bi2x1624684141.jpg?v=1750933175</t>
        </is>
      </c>
      <c r="V60" t="inlineStr">
        <is>
          <t>https://cdn.shopify.com/s/files/1/0072/9101/1175/products/tsco46no118bi2x1624684141.jpg?v=1750933175|https://cdn.shopify.com/s/files/1/0072/9101/1175/files/Miss_Rose_40_Color_Eyeshadow_Palette_-_Miss_Rose_Com_Pk.png?v=1750933201|https://cdn.shopify.com/s/files/1/0072/9101/1175/products/xqrw9tyon57e8ca1624684001.jpg?v=1750933175|https://cdn.shopify.com/s/files/1/0072/9101/1175/products/2_b5ca7018-2309-482f-8bf7-933ce96e4b2d.jpg?v=1750933175|https://cdn.shopify.com/s/files/1/0072/9101/1175/products/3_f0506800-30b1-4ee2-b38a-346028e0b81b.jpg?v=1750933175|https://cdn.shopify.com/s/files/1/0072/9101/1175/products/qa2gk19thrizmh71624684141.jpg?v=1750933175|https://cdn.shopify.com/s/files/1/0072/9101/1175/products/Screenshot_1_5d5144d9-77fe-4e5f-b195-2d5826286ce6.png?v=1750933175</t>
        </is>
      </c>
      <c r="W60" t="n">
        <v>44.45</v>
      </c>
      <c r="X60" t="inlineStr">
        <is>
          <t>44% Off</t>
        </is>
      </c>
      <c r="Y60" t="inlineStr">
        <is>
          <t>calculated_from_prices</t>
        </is>
      </c>
      <c r="AB60" t="n">
        <v>1</v>
      </c>
      <c r="AG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1">
      <c r="A61" t="inlineStr">
        <is>
          <t>CPa5ddd354ce6b</t>
        </is>
      </c>
      <c r="B61" t="inlineStr">
        <is>
          <t>Eyeshadow</t>
        </is>
      </c>
      <c r="D61" t="inlineStr">
        <is>
          <t>Miss rose 40 Color Matte / Shimmer Eyeshadow Palette</t>
        </is>
      </c>
      <c r="E61" t="inlineStr">
        <is>
          <t>Miss Rose 40-Color Eyeshadows are glam, go-anywhere shades including gorgeous shimmers shades &amp; matte shades . Our palette gives you an effortless way to amplify your beauty routine.
Why You'll Love Miss rose 40 Color Matte / Shimmer Eyeshadow Palette
These modern 40-color eyeshadow powders are a combination of silky smooth blindable colors with payoff that will last all day.
Ideal to create a natural day look or a dramatic night Smokey eye or funky eye makeup.
These eyeshadow palette are water-proof &amp; highly pigmented with long hours of staying power. “Long Lasting”
Paraben-free and Cruelty-free
How to Use Miss rose 40 Color Matte / Shimmer Eyeshadow Palette
Apply with your fingers or the eyeshadow brush. Build color by blending more pigment onto your lids.
Pro-tip
For an intense and even color payoff, apply concealer on your lids before applying eyeshadow.
Color Disclaimer: Due to photographic lighting, the colors of the original product may slightly vary from the picture.
Product Options:
Color: M1, N1, N2</t>
        </is>
      </c>
      <c r="F61" t="inlineStr">
        <is>
          <t>Miss Rose Com Pk</t>
        </is>
      </c>
      <c r="I61" t="inlineStr">
        <is>
          <t>new</t>
        </is>
      </c>
      <c r="K61" t="n">
        <v>4499</v>
      </c>
      <c r="L61" t="n">
        <v>2499</v>
      </c>
      <c r="M61" t="inlineStr">
        <is>
          <t>7001-029/N1</t>
        </is>
      </c>
      <c r="N61" t="inlineStr">
        <is>
          <t>https://cdn.shopify.com/s/files/1/0072/9101/1175/products/w9688ygh212ivvb1663837331.jpg?v=1669704543</t>
        </is>
      </c>
      <c r="P61" t="inlineStr">
        <is>
          <t>CG1fe82b8e4a89</t>
        </is>
      </c>
      <c r="Q61" t="inlineStr">
        <is>
          <t>yes</t>
        </is>
      </c>
      <c r="R61" t="inlineStr">
        <is>
          <t>https://missrose.com.pk/products/missrose</t>
        </is>
      </c>
      <c r="S61" t="n">
        <v>2499</v>
      </c>
      <c r="T61" t="inlineStr">
        <is>
          <t>https://cdn.shopify.com/s/files/1/0072/9101/1175/products/w9688ygh212ivvb1663837331.jpg?v=1669704543</t>
        </is>
      </c>
      <c r="U61" t="inlineStr">
        <is>
          <t>https://cdn.shopify.com/s/files/1/0072/9101/1175/products/w9688ygh212ivvb1663837331.jpg?v=1669704543</t>
        </is>
      </c>
      <c r="V61" t="inlineStr">
        <is>
          <t>https://cdn.shopify.com/s/files/1/0072/9101/1175/products/w9688ygh212ivvb1663837331.jpg?v=1669704543|https://cdn.shopify.com/s/files/1/0072/9101/1175/products/WhatsAppImage2022-11-24at16.12.24.jpg?v=1669704543|https://cdn.shopify.com/s/files/1/0072/9101/1175/products/z8913mtt5y95he61663837331.jpg?v=1669704543|https://cdn.shopify.com/s/files/1/0072/9101/1175/products/WhatsAppImage2022-11-24at16.12.27.jpg?v=1669704543|https://cdn.shopify.com/s/files/1/0072/9101/1175/products/1_d1eee495-8b81-4f86-b1fd-061a0a313b36.png?v=1677048755</t>
        </is>
      </c>
      <c r="W61" t="n">
        <v>44.45</v>
      </c>
      <c r="X61" t="inlineStr">
        <is>
          <t>44% Off</t>
        </is>
      </c>
      <c r="Y61" t="inlineStr">
        <is>
          <t>calculated_from_prices</t>
        </is>
      </c>
      <c r="AB61" t="n">
        <v>1</v>
      </c>
      <c r="AG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2">
      <c r="A62" t="inlineStr">
        <is>
          <t>CP002afe15a95f</t>
        </is>
      </c>
      <c r="B62" t="inlineStr">
        <is>
          <t>Face Cleanser</t>
        </is>
      </c>
      <c r="D62" t="inlineStr">
        <is>
          <t>Miss Rose Skin Revive Foaming Cleanser</t>
        </is>
      </c>
      <c r="E62" t="inlineStr">
        <is>
          <t>Meet Your New Daily Cleanser Miss Rôse Skin Revive Foaming Cleanser is a professional-grade, foam-pump facial wash designed for all skin types. Available in four botanically-inspired variants—each targeting a specific skin concern—Skin Revive Foaming Cleanser combines a rich, airy lather with an integrated silicone bristle brush head for a deeper, gentler cleanse in a single step. Infused with skin-identical moisturizers, ferment filtrates, and plant-derived surfactants, it removes impurities and excess oil without stripping the skin's natural barrier. Whether you choose the brightening power of Vitamin C &amp; Orange, the soothing depth of Rosa Mosqueta, the hydrating lift of Hyaluronic Acid, or the balancing freshness of Kiwi &amp; Açoro—your skin gets a spa-quality cleanse, every single morning
Why You Love It
Built-in silicone brush — the pump head doubles as a soft bristle applicator for a hands-free, hygienic deep pore cleanse without an extra tool.
Ferment-powered radiance — Bifida &amp; Galactomyces ferment filtrates support skin renewal, visibly evening tone and texture over time.
Moisture-locking formula — Glycerin, Sorbitol, and Butylene Glycol work together to keep skin plump and comfortable post-cleanse — never tight or dry.
Gentle plant-based surfactants — Sodium Cocoyl Glycinate and Potassium Laurate cleanse thoroughly while remaining skin-microbiome friendly.
Witch Hazel Flower Water (Hamamelis Virginiana) naturally tones and minimizes the appearance of pores after each wash.
4 targeted variants — one collection covers hydration, brightening, anti-oxidant defense, and soothing repair so the whole family can share a routine.
Sensorial lather experience — the rich foam rinses away cleanly with no residue, leaving skin feeling refreshed and velvety-soft.
How To Use
Wet face with lukewarm water. Pump 2–3 times directly onto the brush head.
Massage in gentle circular motions for 30–60 seconds, focusing on T-zone and pores.
Rinse thoroughly. Pat dry. Follow with toner or serum. Use morning and evening.
What's Inside
Aqua · Potassium Laurate · Potassium Myristate · Hydrolyzed Corn Starch · Sorbitol · Sodium Cocoyl Glycinate · Bifida Ferment Filtrate · Lauryl Hydroxysultaine · Phenoxyethanol · Perilla Frutescens Extract · Palmitoylglycine · Potassium Palmitate · Glycerin · Sodium Laurylglycol Carboxylate · Galactomyces Ferment Filtrate · Hamamelis Virginiana Flower Water · Sodium Chloride · Hydroxypropyl Starch · Disodium EDTA · Parfum · Citric Acid · Hydroxyacetophenone · Butylene Glycol · 1,2-Hexanediol · Fragaria Chiloensis Fruit Extract · Rosa Canina Fruit Oil
Product Options:
COLOR: Hyaluronic + AcnD, Kiwi + Açoro Semstyle, Vitamin C + Orange, Rosa Mosqueta + Mornaje</t>
        </is>
      </c>
      <c r="F62" t="inlineStr">
        <is>
          <t>Miss Rose Com Pk</t>
        </is>
      </c>
      <c r="I62" t="inlineStr">
        <is>
          <t>new</t>
        </is>
      </c>
      <c r="K62" t="n">
        <v>2999</v>
      </c>
      <c r="L62" t="n">
        <v>1499</v>
      </c>
      <c r="M62" t="inlineStr">
        <is>
          <t>7912-036/D-6/M1</t>
        </is>
      </c>
      <c r="N62" t="inlineStr">
        <is>
          <t>https://cdn.shopify.com/s/files/1/0072/9101/1175/files/Hyaluronic_AcnD.png?v=1783680359</t>
        </is>
      </c>
      <c r="P62" t="inlineStr">
        <is>
          <t>CGc8a942a0e494</t>
        </is>
      </c>
      <c r="Q62" t="inlineStr">
        <is>
          <t>yes</t>
        </is>
      </c>
      <c r="R62" t="inlineStr">
        <is>
          <t>https://missrose.com.pk/products/miss-rose-skin-revive-foaming-cleanser</t>
        </is>
      </c>
      <c r="S62" t="n">
        <v>1499</v>
      </c>
      <c r="T62" t="inlineStr">
        <is>
          <t>https://cdn.shopify.com/s/files/1/0072/9101/1175/files/Hyaluronic_AcnD.png?v=1783680359</t>
        </is>
      </c>
      <c r="U62" t="inlineStr">
        <is>
          <t>https://cdn.shopify.com/s/files/1/0072/9101/1175/files/Hyaluronic_AcnD.png?v=1783680359</t>
        </is>
      </c>
      <c r="V62" t="inlineStr">
        <is>
          <t>https://cdn.shopify.com/s/files/1/0072/9101/1175/files/Hyaluronic_AcnD.png?v=1783680359|https://cdn.shopify.com/s/files/1/0072/9101/1175/files/Miss_Rose_Skin_Revive_Foaming_Cleanser_-_Miss_Rose_Com_PK.png?v=1783680358|https://cdn.shopify.com/s/files/1/0072/9101/1175/files/Miss_rose_Rosa_Mosqueta_Mornaje.png?v=1783680359|https://cdn.shopify.com/s/files/1/0072/9101/1175/files/Vitamin_C_Orange.png?v=1783680359|https://cdn.shopify.com/s/files/1/0072/9101/1175/files/Kiwi_A_oro_Semstyle.png?v=1783680359|https://cdn.shopify.com/s/files/1/0072/9101/1175/files/Miss_rose_Kiwi_A_oro_Semstyle.png?v=1783680359|https://cdn.shopify.com/s/files/1/0072/9101/1175/files/Miss_rose_Rosa_Mosqueta_Mornaje_cleanser.png?v=1783680359|https://cdn.shopify.com/s/files/1/0072/9101/1175/files/Hyaluronic_AcnD_cleanser.png?v=1783680359</t>
        </is>
      </c>
      <c r="W62" t="n">
        <v>50.02</v>
      </c>
      <c r="X62" t="inlineStr">
        <is>
          <t>50% Off</t>
        </is>
      </c>
      <c r="Y62" t="inlineStr">
        <is>
          <t>calculated_from_prices</t>
        </is>
      </c>
      <c r="AB62" t="n">
        <v>1</v>
      </c>
      <c r="AG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3">
      <c r="A63" t="inlineStr">
        <is>
          <t>CP738f3779c5c0</t>
        </is>
      </c>
      <c r="B63" t="inlineStr">
        <is>
          <t>Face Kit</t>
        </is>
      </c>
      <c r="D63" t="inlineStr">
        <is>
          <t>Miss Rose 6 Color Face Kit</t>
        </is>
      </c>
      <c r="E63" t="inlineStr">
        <is>
          <t>What is Miss Rose 6-Color Face Kit
A versatile 6-color face kit that includes a range of shades for contouring, highlighting, and adding a natural flush. Perfect for creating a flawless, sculpted look with a mix of matte and shimmer finishes.
Why you’ll love it
6 customizable shades for a complete face look
Great for contouring, highlighting, and blush
Blends smoothly for a natural finish
Compact and travel-friendly design
How to use
Use the darker shades for contouring your cheekbones, jawline, and temples.
Apply the lighter shades to highlight the high points of your face.
Blend well for a seamless finish.
Color Disclaimer: Due to photographic lighting, the colors of the original product may slightly vary from the picture.
Product Options:
Color: 01, 02</t>
        </is>
      </c>
      <c r="F63" t="inlineStr">
        <is>
          <t>Miss Rose Com Pk</t>
        </is>
      </c>
      <c r="I63" t="inlineStr">
        <is>
          <t>new</t>
        </is>
      </c>
      <c r="K63" t="n">
        <v>1999</v>
      </c>
      <c r="L63" t="n">
        <v>1299</v>
      </c>
      <c r="M63" t="inlineStr">
        <is>
          <t>7004-017/1</t>
        </is>
      </c>
      <c r="N63" t="inlineStr">
        <is>
          <t>https://cdn.shopify.com/s/files/1/0072/9101/1175/files/Miss_Rose_6_Color_Face_Kit_-_Miss_Rose_Com_Pk_swatches.png?v=1783681301</t>
        </is>
      </c>
      <c r="P63" t="inlineStr">
        <is>
          <t>CG28689e9cebe8</t>
        </is>
      </c>
      <c r="Q63" t="inlineStr">
        <is>
          <t>yes</t>
        </is>
      </c>
      <c r="R63" t="inlineStr">
        <is>
          <t>https://missrose.com.pk/products/miss-rose-6-color-face-kit</t>
        </is>
      </c>
      <c r="S63" t="n">
        <v>1299</v>
      </c>
      <c r="T63" t="inlineStr">
        <is>
          <t>https://cdn.shopify.com/s/files/1/0072/9101/1175/files/Miss_Rose_6_Color_Face_Kit_-_Miss_Rose_Com_Pk_swatches.png?v=1783681301</t>
        </is>
      </c>
      <c r="U63" t="inlineStr">
        <is>
          <t>https://cdn.shopify.com/s/files/1/0072/9101/1175/files/Miss_Rose_6_Color_Face_Kit_-_Miss_Rose_Com_Pk_swatches.png?v=1783681301</t>
        </is>
      </c>
      <c r="V63" t="inlineStr">
        <is>
          <t>https://cdn.shopify.com/s/files/1/0072/9101/1175/files/Miss_Rose_6_Color_Face_Kit_-_Miss_Rose_Com_Pk_swatches.png?v=1783681301|https://cdn.shopify.com/s/files/1/0072/9101/1175/files/Miss_Rose_6_Color_Face_Kit.png?v=1783681299|https://cdn.shopify.com/s/files/1/0072/9101/1175/files/Miss_Rose_6_Color_Face_Kit_1.png?v=1783681300|https://cdn.shopify.com/s/files/1/0072/9101/1175/files/Miss_Rose_6_Color_Face_Kit_-_Miss_Rose_Com_Pk_shades.png?v=1783681300|https://cdn.shopify.com/s/files/1/0072/9101/1175/files/Miss_Rose_6_Color_Face_Kit_-_Miss_Rose_Com_Pk_01.png?v=1783681300|https://cdn.shopify.com/s/files/1/0072/9101/1175/files/Miss_Rose_6_Color_Face_Kit_-_Miss_Rose_Com_Pk_02.png?v=1783681300|https://cdn.shopify.com/s/files/1/0072/9101/1175/files/Miss_Rose_6_Color_Face_Kit_-_Miss_Rose_Com_Pk_d.png?v=1783681300|https://cdn.shopify.com/s/files/1/0072/9101/1175/files/Miss_Rose_6_Color_Face_Kit_-_Miss_Rose_Com_Pk_f.png?v=1783681300|https://cdn.shopify.com/s/files/1/0072/9101/1175/files/Miss_Rose_6_Color_Face_palette.png?v=1783681300|https://cdn.shopify.com/s/files/1/0072/9101/1175/files/Miss_Rose_6_Color_Face_Kit_-_Miss_Rose.png?v=1783681300|https://cdn.shopify.com/s/files/1/0072/9101/1175/files/Miss_Rose_6_Color_Face_Kit_-_Miss_Rose_Com_Pk_swatch.png?v=1783681301</t>
        </is>
      </c>
      <c r="W63" t="n">
        <v>35.02</v>
      </c>
      <c r="X63" t="inlineStr">
        <is>
          <t>35% Off</t>
        </is>
      </c>
      <c r="Y63" t="inlineStr">
        <is>
          <t>calculated_from_prices</t>
        </is>
      </c>
      <c r="AB63" t="n">
        <v>1</v>
      </c>
      <c r="AG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4">
      <c r="A64" t="inlineStr">
        <is>
          <t>CPd2dd82ef718c</t>
        </is>
      </c>
      <c r="B64" t="inlineStr">
        <is>
          <t>Face Kit</t>
        </is>
      </c>
      <c r="D64" t="inlineStr">
        <is>
          <t>Miss Rose 16 color face Kit</t>
        </is>
      </c>
      <c r="E64" t="inlineStr">
        <is>
          <t>What it is
If you want a versatile eye makeup kit that fits in your bag, try the Miss Rose Face Makeup Kit. Add some color to your cheeks with the 16 Colors MISS ROSE face kit. The kit includes 8 beautiful blush, 4 color highlighters and 4 color contour shades perfect for any occasion.
Why You'll Love It
All in 1 kit
Waterproof
Pigmented
Easy blend-able
long lasting
Easy to carry
Color Disclaimer: Due to photographic lighting, the colors of the original product may slightly vary from the picture.</t>
        </is>
      </c>
      <c r="F64" t="inlineStr">
        <is>
          <t>Miss Rose Com Pk</t>
        </is>
      </c>
      <c r="I64" t="inlineStr">
        <is>
          <t>new</t>
        </is>
      </c>
      <c r="K64" t="n">
        <v>2899</v>
      </c>
      <c r="L64" t="n">
        <v>1899</v>
      </c>
      <c r="M64" t="inlineStr">
        <is>
          <t>7002-010)c-11</t>
        </is>
      </c>
      <c r="N64" t="inlineStr">
        <is>
          <t>https://cdn.shopify.com/s/files/1/0072/9101/1175/files/Miss_Rose_16_Color_Face_Kit_Online_Pakistan.png?v=1785496345</t>
        </is>
      </c>
      <c r="Q64" t="inlineStr">
        <is>
          <t>yes</t>
        </is>
      </c>
      <c r="R64" t="inlineStr">
        <is>
          <t>https://missrose.com.pk/products/missrose-18-color-face-kit</t>
        </is>
      </c>
      <c r="S64" t="n">
        <v>1899</v>
      </c>
      <c r="T64" t="inlineStr">
        <is>
          <t>https://cdn.shopify.com/s/files/1/0072/9101/1175/files/Miss_Rose_16_Color_Face_Kit_Online_Pakistan.png?v=1785496345</t>
        </is>
      </c>
      <c r="U64" t="inlineStr">
        <is>
          <t>https://cdn.shopify.com/s/files/1/0072/9101/1175/files/Miss_Rose_16_Color_Face_Kit_Online_Pakistan.png?v=1785496345</t>
        </is>
      </c>
      <c r="V64" t="inlineStr">
        <is>
          <t>https://cdn.shopify.com/s/files/1/0072/9101/1175/files/Miss_Rose_16_Color_Face_Kit_Online_Pakistan.png?v=1785496345|https://cdn.shopify.com/s/files/1/0072/9101/1175/files/Miss_Rose_Travel_Friendly_Makeup_Kit.jpg?v=1785496488|https://cdn.shopify.com/s/files/1/0072/9101/1175/files/Miss_Rose_Blush_Contour_Palette.jpg?v=1785496508|https://cdn.shopify.com/s/files/1/0072/9101/1175/files/Miss_Rose_Highlighter_And_Contour_Kit.jpg?v=1785496533|https://cdn.shopify.com/s/files/1/0072/9101/1175/files/Miss_Rose_Highlighter_And_Contour_Kit_In_Pakistan.jpg?v=1785496567|https://cdn.shopify.com/s/files/1/0072/9101/1175/files/Miss_Rose_16_color_face_Kit.png?v=1748320018|https://cdn.shopify.com/s/files/1/0072/9101/1175/files/Miss_Rose_Professional_Face_Palette.jpg?v=1785496613|https://cdn.shopify.com/s/files/1/0072/9101/1175/files/Miss_Rose_Travel_Friendly_Makeup_Kit_Best_In_Pakistan.jpg?v=1785496651|https://cdn.shopify.com/s/files/1/0072/9101/1175/files/Miss_Rose_All_In_One_Face_Palette.jpg?v=1785496675|https://cdn.shopify.com/s/files/1/0072/9101/1175/files/Miss_Rose_Travel_Friendly_Makeup_Kit_Buy_In_Pakistan.jpg?v=1785496712|https://cdn.shopify.com/s/files/1/0072/9101/1175/files/8_color_Miss_Rose_16_color_face_Kit.jpg?v=1785496770</t>
        </is>
      </c>
      <c r="W64" t="n">
        <v>34.49</v>
      </c>
      <c r="X64" t="inlineStr">
        <is>
          <t>34% Off</t>
        </is>
      </c>
      <c r="Y64" t="inlineStr">
        <is>
          <t>calculated_from_prices</t>
        </is>
      </c>
      <c r="AB64" t="n">
        <v>1</v>
      </c>
      <c r="AG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5">
      <c r="A65" t="inlineStr">
        <is>
          <t>CP7e679d7699c9</t>
        </is>
      </c>
      <c r="B65" t="inlineStr">
        <is>
          <t>Face Powder</t>
        </is>
      </c>
      <c r="D65" t="inlineStr">
        <is>
          <t>Miss Rose Two-Way Compact Powder</t>
        </is>
      </c>
      <c r="E65" t="inlineStr">
        <is>
          <t>Miss Rose Two-Way Compact Powder is a two-in-one product that mixes a foundation and a compact powder to create a perfect matte finish. This multitasking pressed powder glides easily over skin to provide a flawless, natural-looking matte finish.
What you need to know
Miss rose Two-Way Compact Powder combines the characteristics of liquid foundation and loose powder. You can use it as a dry powder, or dampen the sponge before applying it to your face. For all skin types.
How to choose: Always choose one shade lighter than your skin tone.
How to Use
Apply with brush or face sponge all over the face, neck, and décolletage. Use alone or over your liquid foundation
Product Options:
Shade: 01, 02, 03</t>
        </is>
      </c>
      <c r="F65" t="inlineStr">
        <is>
          <t>Miss Rose Com Pk</t>
        </is>
      </c>
      <c r="I65" t="inlineStr">
        <is>
          <t>new</t>
        </is>
      </c>
      <c r="K65" t="n">
        <v>1699</v>
      </c>
      <c r="L65" t="n">
        <v>999</v>
      </c>
      <c r="M65" t="inlineStr">
        <is>
          <t>B-2/7003-146/1</t>
        </is>
      </c>
      <c r="N65" t="inlineStr">
        <is>
          <t>https://cdn.shopify.com/s/files/1/0072/9101/1175/files/Miss_Rose_Two-Way_Compact_Powder_-_Miss_Rose_Com_Pk_01.png?v=1771050643</t>
        </is>
      </c>
      <c r="P65" t="inlineStr">
        <is>
          <t>CG69ccfda1e6c2</t>
        </is>
      </c>
      <c r="Q65" t="inlineStr">
        <is>
          <t>yes</t>
        </is>
      </c>
      <c r="R65" t="inlineStr">
        <is>
          <t>https://missrose.com.pk/products/miss-rose-two-way-compact-powder</t>
        </is>
      </c>
      <c r="S65" t="n">
        <v>999</v>
      </c>
      <c r="T65" t="inlineStr">
        <is>
          <t>https://cdn.shopify.com/s/files/1/0072/9101/1175/files/Miss_Rose_Two-Way_Compact_Powder_-_Miss_Rose_Com_Pk_01.png?v=1771050643</t>
        </is>
      </c>
      <c r="U65" t="inlineStr">
        <is>
          <t>https://cdn.shopify.com/s/files/1/0072/9101/1175/files/Miss_Rose_Two-Way_Compact_Powder_-_Miss_Rose_Com_Pk_01.png?v=1771050643</t>
        </is>
      </c>
      <c r="V65" t="inlineStr">
        <is>
          <t>https://cdn.shopify.com/s/files/1/0072/9101/1175/files/Miss_Rose_Two-Way_Compact_Powder_-_Miss_Rose_Com_Pk_01.png?v=1771050643|https://cdn.shopify.com/s/files/1/0072/9101/1175/files/Miss_Rose_Two_Way_Compact_Powder_Buy_Online_Pakistan.png?v=1784716566|https://cdn.shopify.com/s/files/1/0072/9101/1175/files/Best_Two_Way_Compact_Powder_Miss_Rose.jpg?v=1784716613|https://cdn.shopify.com/s/files/1/0072/9101/1175/files/MissRose_Two-Way_Compact_Powder.png?v=1771050643|https://cdn.shopify.com/s/files/1/0072/9101/1175/files/Miss_Rose_Two-Way_Compact_Powder.png?v=1771050643|https://cdn.shopify.com/s/files/1/0072/9101/1175/files/Miss_Rose_Two-Way_Compact_Powder_-_Miss_Rose_Com_Pk_2_pic.png?v=1771050643|https://cdn.shopify.com/s/files/1/0072/9101/1175/files/3_0468c11f-e2e8-4f69-a557-bb4b7abf40fc.png?v=1771050643|https://cdn.shopify.com/s/files/1/0072/9101/1175/files/Miss_Rose_Two-Way_Compact_Powder_-_Miss_Rose_Com_Pk6.png?v=1771050643|https://cdn.shopify.com/s/files/1/0072/9101/1175/files/5_1e44390f-Miss_Rose_Two-Way_Compact_Powder_-_Miss_Rose_Com_Pk-4979-af59-82afeda5ffd5.png?v=1771050643|https://cdn.shopify.com/s/files/1/0072/9101/1175/files/Miss_Rose_Two-Way_Compact_Powder_-_Miss_Rose_Com_Pk_03.png?v=1771050643|https://cdn.shopify.com/s/files/1/0072/9101/1175/files/MissRose_Two-Way_Compact_Powder_-_Miss_Rose_Com_Pk.png?v=1771050643|https://cdn.shopify.com/s/files/1/0072/9101/1175/files/Miss_Rose_Two-Way_Compact_Powder_-_Miss_Rose_Com_Pk_68.jpg?v=1771050643|https://cdn.shopify.com/s/files/1/0072/9101/1175/files/Oil_Control_Compact_Powder_For_Smooth_Makeup.jpg?v=1784716904|https://cdn.shopify.com/s/files/1/0072/9101/1175/files/Miss_Rose_Two-Way_Compact_Powder_-_Miss_Rose_Com_Pk_70.jpg?v=1771050643|https://cdn.shopify.com/s/files/1/0072/9101/1175/files/Miss_Rose_Two-Way_Compact_Powder_-_Miss_Rose_Com_Pk_71.jpg?v=1771050643|https://cdn.shopify.com/s/files/1/0072/9101/1175/files/Miss_Rose_Two-Way_Compact_Powder_-_Miss_Rose_Com_Pk_72.jpg?v=1771050643|https://cdn.shopify.com/s/files/1/0072/9101/1175/files/Miss_Rose_Two-Way_Compact_Powder_-_Miss_Rose_Com_Pk_73.jpg?v=1771050643|https://cdn.shopify.com/s/files/1/0072/9101/1175/files/Miss_Rose_Two-Way_Compact_Powder_-_Miss_Rose_Com_Pk_75.jpg?v=1771050643|https://cdn.shopify.com/s/files/1/0072/9101/1175/files/Miss_Rose_Two-Way_Compact_Powder_-_Miss_Rose_Com_Pk_76.jpg?v=1771050643|https://cdn.shopify.com/s/files/1/0072/9101/1175/files/Miss_Rose_Two-Way_Compact_Powder_-_Miss_Rose_Com_Pk_77.jpg?v=1771050643</t>
        </is>
      </c>
      <c r="W65" t="n">
        <v>41.2</v>
      </c>
      <c r="X65" t="inlineStr">
        <is>
          <t>41% Off</t>
        </is>
      </c>
      <c r="Y65" t="inlineStr">
        <is>
          <t>calculated_from_prices</t>
        </is>
      </c>
      <c r="AB65" t="n">
        <v>1</v>
      </c>
      <c r="AC65" t="n">
        <v>9</v>
      </c>
      <c r="AD65" t="inlineStr">
        <is>
          <t>store_bestseller</t>
        </is>
      </c>
      <c r="AE65" t="inlineStr">
        <is>
          <t>https://missrose.com.pk/collections/all?sort_by=best-selling&amp;page=1</t>
        </is>
      </c>
      <c r="AF65" t="inlineStr">
        <is>
          <t>2026-10-17T15:56:54.745784+00:00</t>
        </is>
      </c>
      <c r="AG65" t="inlineStr">
        <is>
          <t>[Popularity analysis] Verified position 9 in the inspected store-wide bestseller subset. Source: https://missrose.com.pk/collections/all?sort_by=best-selling&amp;page=1. Evidence checked: 2026-10-17T15:56:54.745784+00:00.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66">
      <c r="A66" t="inlineStr">
        <is>
          <t>CP312e7cade28f</t>
        </is>
      </c>
      <c r="B66" t="inlineStr">
        <is>
          <t>Face Powder</t>
        </is>
      </c>
      <c r="D66" t="inlineStr">
        <is>
          <t>Miss Rose Compact Powder</t>
        </is>
      </c>
      <c r="E66" t="inlineStr">
        <is>
          <t>Even out and mattify your skin with Miss Rose Compact Powder. This compact powder has everything you need and is handy to take with you in your bag. The powder provides a long-lasting, matte effect and can be applied both wet and dry. Perfect for a quick touch-up.
Why You'll Love It
Miss Rose Compact Powder is a long-wearing, mattifying, powder foundation that provides shine-free, full coverage that is ideal for all skin types. This pressed powder gives a medium, matte, pressed powder finish with buildable coverage. It completely covers blemishes and other imperfections while giving skin an even, matte appearance. Easy to apply and stays in place all day - long wear, matte finish - shine-free, full coverage - ideal for all skin types - completely covers blemishes - even matte appearance to skin - stays in place all day.
How To Use
Apply the powder with a powder brush or the enclosed sponge. This can be "solo" or over a foundation. If you want a more covering result, first wet your sponge.
Ingredient
Talc, Mica, Magnesium Stearate, Paraffinum Liquidum, Octyl Palmitate, Dimethicone, Methylparaben, Propylparaben.
Product Options:
Color: 02, 03, 01, 04</t>
        </is>
      </c>
      <c r="F66" t="inlineStr">
        <is>
          <t>Miss Rose Com Pk</t>
        </is>
      </c>
      <c r="I66" t="inlineStr">
        <is>
          <t>new</t>
        </is>
      </c>
      <c r="K66" t="n">
        <v>1699</v>
      </c>
      <c r="L66" t="n">
        <v>999</v>
      </c>
      <c r="M66" t="inlineStr">
        <is>
          <t>7003-144/2</t>
        </is>
      </c>
      <c r="N66" t="inlineStr">
        <is>
          <t>https://cdn.shopify.com/s/files/1/0072/9101/1175/files/NudeAestheticTenderMinimalisticLifestyleNewBlogInstagramPost_51.png?v=1750941101</t>
        </is>
      </c>
      <c r="P66" t="inlineStr">
        <is>
          <t>CG7df6a000d6db</t>
        </is>
      </c>
      <c r="Q66" t="inlineStr">
        <is>
          <t>yes</t>
        </is>
      </c>
      <c r="R66" t="inlineStr">
        <is>
          <t>https://missrose.com.pk/products/miss-rose-compact-powder</t>
        </is>
      </c>
      <c r="S66" t="n">
        <v>999</v>
      </c>
      <c r="T66" t="inlineStr">
        <is>
          <t>https://cdn.shopify.com/s/files/1/0072/9101/1175/files/NudeAestheticTenderMinimalisticLifestyleNewBlogInstagramPost_51.png?v=1750941101</t>
        </is>
      </c>
      <c r="U66" t="inlineStr">
        <is>
          <t>https://cdn.shopify.com/s/files/1/0072/9101/1175/files/NudeAestheticTenderMinimalisticLifestyleNewBlogInstagramPost_51.png?v=1750941101</t>
        </is>
      </c>
      <c r="V66" t="inlineStr">
        <is>
          <t>https://cdn.shopify.com/s/files/1/0072/9101/1175/files/NudeAestheticTenderMinimalisticLifestyleNewBlogInstagramPost_51.png?v=1750941101|https://cdn.shopify.com/s/files/1/0072/9101/1175/files/Miss_Rose_Compact_Powder_-_Miss_Rose_Com_Pk.png?v=1750939381|https://cdn.shopify.com/s/files/1/0072/9101/1175/files/Compact2.jpg?v=1750941101|https://cdn.shopify.com/s/files/1/0072/9101/1175/products/41_W0Q0o46L.jpg?v=1750941101|https://cdn.shopify.com/s/files/1/0072/9101/1175/products/51i69HRnKML.jpg?v=1750941101|https://cdn.shopify.com/s/files/1/0072/9101/1175/products/51-kEB18T5L.jpg?v=1750941101|https://cdn.shopify.com/s/files/1/0072/9101/1175/files/Compact.jpg?v=1750941101|https://cdn.shopify.com/s/files/1/0072/9101/1175/files/Compact3.jpg?v=1750941101</t>
        </is>
      </c>
      <c r="W66" t="n">
        <v>41.2</v>
      </c>
      <c r="X66" t="inlineStr">
        <is>
          <t>41% Off</t>
        </is>
      </c>
      <c r="Y66" t="inlineStr">
        <is>
          <t>calculated_from_prices</t>
        </is>
      </c>
      <c r="AB66" t="n">
        <v>1</v>
      </c>
      <c r="AG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7">
      <c r="A67" t="inlineStr">
        <is>
          <t>CPd038481c4cd6</t>
        </is>
      </c>
      <c r="B67" t="inlineStr">
        <is>
          <t>Face Powder</t>
        </is>
      </c>
      <c r="D67" t="inlineStr">
        <is>
          <t>Miss Rose Black &amp; White Two-Tone compact Powder</t>
        </is>
      </c>
      <c r="E67" t="inlineStr">
        <is>
          <t>A lightweight compact powder with a smooth texture that sets makeup, reduces shine, and gives a soft matte finish.
Why you’ll love it
Two-tone formula for a more natural blend
Controls oil and shine
Smooth, lightweight feel
Ideal for touch-ups
Ingredients
Mica, Silica, Magnesium Stearate, Dimethicone, Ethylhexyl Palmitate, Phenoxyethanol.
How to use
Apply with a sponge or brush to set your base or for quick touch-ups.
Note
Color may vary due to photography and lighting.
Product Options:
Color: N1, N2</t>
        </is>
      </c>
      <c r="F67" t="inlineStr">
        <is>
          <t>Miss Rose Com Pk</t>
        </is>
      </c>
      <c r="I67" t="inlineStr">
        <is>
          <t>new</t>
        </is>
      </c>
      <c r="K67" t="n">
        <v>1899</v>
      </c>
      <c r="L67" t="n">
        <v>1099</v>
      </c>
      <c r="M67" t="inlineStr">
        <is>
          <t>7003-090/A-15/N1</t>
        </is>
      </c>
      <c r="N67" t="inlineStr">
        <is>
          <t>https://cdn.shopify.com/s/files/1/0072/9101/1175/files/3_86466180-d4c8-48d9-810c-58edd44e89a8.png?v=1783680786</t>
        </is>
      </c>
      <c r="P67" t="inlineStr">
        <is>
          <t>CG5976b2ef7aa5</t>
        </is>
      </c>
      <c r="Q67" t="inlineStr">
        <is>
          <t>yes</t>
        </is>
      </c>
      <c r="R67" t="inlineStr">
        <is>
          <t>https://missrose.com.pk/products/miss-rose-black-and-white-two-tone-compact-powder</t>
        </is>
      </c>
      <c r="S67" t="n">
        <v>1099</v>
      </c>
      <c r="T67" t="inlineStr">
        <is>
          <t>https://cdn.shopify.com/s/files/1/0072/9101/1175/files/3_86466180-d4c8-48d9-810c-58edd44e89a8.png?v=1783680786</t>
        </is>
      </c>
      <c r="U67" t="inlineStr">
        <is>
          <t>https://cdn.shopify.com/s/files/1/0072/9101/1175/files/3_86466180-d4c8-48d9-810c-58edd44e89a8.png?v=1783680786</t>
        </is>
      </c>
      <c r="V67" t="inlineStr">
        <is>
          <t>https://cdn.shopify.com/s/files/1/0072/9101/1175/files/3_86466180-d4c8-48d9-810c-58edd44e89a8.png?v=1783680786|https://cdn.shopify.com/s/files/1/0072/9101/1175/files/Miss_Rose_Black_White_Two-Tone_compact_Powder_-_Miss_Rose_Com_Pk.png?v=1783680785|https://cdn.shopify.com/s/files/1/0072/9101/1175/files/2_42410ab2-a048-4b1b-8a2b-99470027dbe3.png?v=1783680786|https://cdn.shopify.com/s/files/1/0072/9101/1175/files/4_f0112e5c-7334-421e-b79c-72467270620c.png?v=1783680786|https://cdn.shopify.com/s/files/1/0072/9101/1175/files/5_7566df81-e868-4e1b-902f-56d4f9d2ccbe.png?v=1783680786</t>
        </is>
      </c>
      <c r="W67" t="n">
        <v>42.13</v>
      </c>
      <c r="X67" t="inlineStr">
        <is>
          <t>42% Off</t>
        </is>
      </c>
      <c r="Y67" t="inlineStr">
        <is>
          <t>calculated_from_prices</t>
        </is>
      </c>
      <c r="AB67" t="n">
        <v>1</v>
      </c>
      <c r="AG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8">
      <c r="A68" t="inlineStr">
        <is>
          <t>CP565f8a0cc1f1</t>
        </is>
      </c>
      <c r="B68" t="inlineStr">
        <is>
          <t>Face Powder</t>
        </is>
      </c>
      <c r="D68" t="inlineStr">
        <is>
          <t>Miss Rose Bright Black Triangle Double Layer Powder</t>
        </is>
      </c>
      <c r="E68" t="inlineStr">
        <is>
          <t>A little touch of compact powder can make your skin more attractive. Introducing our Missrose Bright Black Triangle Double Layer Powder. Its long-lasting, covering most scars &amp; blemishes.
This skin- mattifying, shine-controlling powder lets you say goodbye to midday shine in the sweep of a brush.
Why You'll Love It
Miss Rose Bright Black Triangle Double Layer Powder provides a perfect make-up finish. Perfectly adapts to the skin, giving it a matte, natural look. Delicate texture does not create smudges and feelings of gravity. It easily spreads. Recommended for all skin types. The package was enriched with a sponge and a mirror.
Long-wearing
Non-creasing
Water-resistant
Dermatologist tested
Non-acnegenic
Easy to distribute.
Does not create streaks or smudges.
Equipped with a mirror and sponge.
How to Use
Apply with brush or face sponge all over the face, neck, and décolletage. Use alone or over your liquid foundation.
Product Options:
Color: 1, 2, 4, 3</t>
        </is>
      </c>
      <c r="F68" t="inlineStr">
        <is>
          <t>Miss Rose Com Pk</t>
        </is>
      </c>
      <c r="I68" t="inlineStr">
        <is>
          <t>new</t>
        </is>
      </c>
      <c r="K68" t="n">
        <v>1699</v>
      </c>
      <c r="L68" t="n">
        <v>1149</v>
      </c>
      <c r="M68" t="inlineStr">
        <is>
          <t>7003-034/1</t>
        </is>
      </c>
      <c r="N68" t="inlineStr">
        <is>
          <t>https://cdn.shopify.com/s/files/1/0072/9101/1175/products/3_627b1496-2246-4f14-8237-0a261d49c1df.jpg?v=1750756940</t>
        </is>
      </c>
      <c r="P68" t="inlineStr">
        <is>
          <t>CGa0bf4eda9747</t>
        </is>
      </c>
      <c r="Q68" t="inlineStr">
        <is>
          <t>yes</t>
        </is>
      </c>
      <c r="R68" t="inlineStr">
        <is>
          <t>https://missrose.com.pk/products/missrose-bright-black-triangle-double-layer-powder</t>
        </is>
      </c>
      <c r="S68" t="n">
        <v>1149</v>
      </c>
      <c r="T68" t="inlineStr">
        <is>
          <t>https://cdn.shopify.com/s/files/1/0072/9101/1175/products/3_627b1496-2246-4f14-8237-0a261d49c1df.jpg?v=1750756940</t>
        </is>
      </c>
      <c r="U68" t="inlineStr">
        <is>
          <t>https://cdn.shopify.com/s/files/1/0072/9101/1175/products/3_627b1496-2246-4f14-8237-0a261d49c1df.jpg?v=1750756940</t>
        </is>
      </c>
      <c r="V68" t="inlineStr">
        <is>
          <t>https://cdn.shopify.com/s/files/1/0072/9101/1175/products/3_627b1496-2246-4f14-8237-0a261d49c1df.jpg?v=1750756940|https://cdn.shopify.com/s/files/1/0072/9101/1175/files/Bright_Black_Triangle_Double_Layer_Powder_-_Miss_Rose_com_Pk.png?v=1785925194|https://cdn.shopify.com/s/files/1/0072/9101/1175/files/Miss_Rose_Bright_Black_Triangle_Double_Layer_Powder_-_Miss_Rose_com_Pk.png?v=1750756972|https://cdn.shopify.com/s/files/1/0072/9101/1175/products/12_616cf662-bded-481f-ba46-1b2ed9f1131f.jpg?v=1750756940|https://cdn.shopify.com/s/files/1/0072/9101/1175/products/13.jpg?v=1750756940|https://cdn.shopify.com/s/files/1/0072/9101/1175/products/11_cb615ff4-cd89-4f1c-9735-14a19440b013.jpg?v=1750756940|https://cdn.shopify.com/s/files/1/0072/9101/1175/products/WhatsAppImage2022-09-19at13.32.27.jpg?v=1750756940</t>
        </is>
      </c>
      <c r="W68" t="n">
        <v>32.37</v>
      </c>
      <c r="X68" t="inlineStr">
        <is>
          <t>32% Off</t>
        </is>
      </c>
      <c r="Y68" t="inlineStr">
        <is>
          <t>calculated_from_prices</t>
        </is>
      </c>
      <c r="AB68" t="n">
        <v>1</v>
      </c>
      <c r="AG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9">
      <c r="A69" t="inlineStr">
        <is>
          <t>CPdbecb104605a</t>
        </is>
      </c>
      <c r="B69" t="inlineStr">
        <is>
          <t>Face Powder</t>
        </is>
      </c>
      <c r="D69" t="inlineStr">
        <is>
          <t>Miss Rose Brown Triangle Compact powder</t>
        </is>
      </c>
      <c r="E69" t="inlineStr">
        <is>
          <t>What it is
Miss Rose Brown Triangle Compact powder. is a great lightweight pressed powder that delivers a very soft luminous finish without creating shine on your skin. Best worn over a light liquid foundation. This foundation has soft matte finish
Why You'll Love It
Perfect matte, smooth and flawless finish
Lightweight formula with oil-absorbing ingredients
Premium quality application sponge included in double compartment
Dark circles, wrinkles, and imperfections are concealed by light-reflecting pigments to leave your complexion looking perfect in every light!
Water proof &amp; Long lasting
Equipt with sponge and mirror
For all skin types
How to Use
Apply the powder with a powder brush or the included sponge.
Color Disclaimer: Due to photographic lighting, the colors of the original product may slightly vary from the picture.
Product Options:
Color: 01, 02, 11, 12, 13, 14</t>
        </is>
      </c>
      <c r="F69" t="inlineStr">
        <is>
          <t>MISSROSE.COM.PK</t>
        </is>
      </c>
      <c r="I69" t="inlineStr">
        <is>
          <t>new</t>
        </is>
      </c>
      <c r="K69" t="n">
        <v>1999</v>
      </c>
      <c r="L69" t="n">
        <v>1299</v>
      </c>
      <c r="M69" t="inlineStr">
        <is>
          <t>7003-036/1</t>
        </is>
      </c>
      <c r="N69" t="inlineStr">
        <is>
          <t>https://cdn.shopify.com/s/files/1/0072/9101/1175/products/WhatsAppImage2022-04-23at12.36.19PM_1.jpg?v=1651047908</t>
        </is>
      </c>
      <c r="P69" t="inlineStr">
        <is>
          <t>CG14ecaf47de3f</t>
        </is>
      </c>
      <c r="Q69" t="inlineStr">
        <is>
          <t>yes</t>
        </is>
      </c>
      <c r="R69" t="inlineStr">
        <is>
          <t>https://missrose.com.pk/products/miss-rose-brown-triangle-compact-powder</t>
        </is>
      </c>
      <c r="S69" t="n">
        <v>1299</v>
      </c>
      <c r="T69" t="inlineStr">
        <is>
          <t>https://cdn.shopify.com/s/files/1/0072/9101/1175/products/WhatsAppImage2022-04-23at12.36.19PM_1.jpg?v=1651047908</t>
        </is>
      </c>
      <c r="U69" t="inlineStr">
        <is>
          <t>https://cdn.shopify.com/s/files/1/0072/9101/1175/products/WhatsAppImage2022-04-23at12.36.19PM_1.jpg?v=1651047908</t>
        </is>
      </c>
      <c r="V69" t="inlineStr">
        <is>
          <t>https://cdn.shopify.com/s/files/1/0072/9101/1175/products/WhatsAppImage2022-04-23at12.36.19PM_1.jpg?v=1651047908|https://cdn.shopify.com/s/files/1/0072/9101/1175/files/Miss_Rose_Brown_Triangle_Compact_powder.png?v=1789734666|https://cdn.shopify.com/s/files/1/0072/9101/1175/products/WhatsAppImage2022-04-23at12.36.19PM.jpg?v=1651047908|https://cdn.shopify.com/s/files/1/0072/9101/1175/products/WhatsAppImage2022-04-23at12.36.17PM.jpg?v=1651047908|https://cdn.shopify.com/s/files/1/0072/9101/1175/products/WhatsAppImage2022-04-23at12.36.15PM.jpg?v=1651047908|https://cdn.shopify.com/s/files/1/0072/9101/1175/products/WhatsAppImage2022-04-23at12.36.17PM_2.jpg?v=1651047904|https://cdn.shopify.com/s/files/1/0072/9101/1175/files/Compact13.jpg?v=1716361711|https://cdn.shopify.com/s/files/1/0072/9101/1175/files/Compact11.jpg?v=1716361709|https://cdn.shopify.com/s/files/1/0072/9101/1175/files/Compact12.jpg?v=1716361710|https://cdn.shopify.com/s/files/1/0072/9101/1175/files/Compact14.jpg?v=1716361710|https://cdn.shopify.com/s/files/1/0072/9101/1175/files/Compact_11.jpg?v=1716361686|https://cdn.shopify.com/s/files/1/0072/9101/1175/files/Compact_12_c3f5c011-297a-4d4a-be4a-6ede813b8ad3.jpg?v=1716361715</t>
        </is>
      </c>
      <c r="W69" t="n">
        <v>35.02</v>
      </c>
      <c r="X69" t="inlineStr">
        <is>
          <t>35% Off</t>
        </is>
      </c>
      <c r="Y69" t="inlineStr">
        <is>
          <t>calculated_from_prices</t>
        </is>
      </c>
      <c r="AB69" t="n">
        <v>1</v>
      </c>
      <c r="AG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70">
      <c r="A70" t="inlineStr">
        <is>
          <t>CP79699d56ad57</t>
        </is>
      </c>
      <c r="B70" t="inlineStr">
        <is>
          <t>Face Powder</t>
        </is>
      </c>
      <c r="D70" t="inlineStr">
        <is>
          <t>Miss Rose 3D Pearl Whitening Compact Powder &amp; Loose Powder</t>
        </is>
      </c>
      <c r="E70" t="inlineStr">
        <is>
          <t>This silky lightweight MISS ROSE 3D PEARL WHITENING COMPACT POWDER &amp; LOOSE POWDER has a hint of color for a seamless natural makeup base look.
Why You'll Love It
Oil Control
Smooth Application
Long Lasting Finish
Matte Finish
Equipped with 2 compact ,1 mirror and a Shimmer powder to provide a shine look
Product Options:
Color: Y2, Y1</t>
        </is>
      </c>
      <c r="F70" t="inlineStr">
        <is>
          <t>Miss Rose Com Pk</t>
        </is>
      </c>
      <c r="I70" t="inlineStr">
        <is>
          <t>new</t>
        </is>
      </c>
      <c r="K70" t="n">
        <v>2499</v>
      </c>
      <c r="L70" t="n">
        <v>1499</v>
      </c>
      <c r="M70" t="inlineStr">
        <is>
          <t>7003-129/Y2</t>
        </is>
      </c>
      <c r="N70" t="inlineStr">
        <is>
          <t>https://cdn.shopify.com/s/files/1/0072/9101/1175/products/Screenshot_1.png?v=1753945464</t>
        </is>
      </c>
      <c r="P70" t="inlineStr">
        <is>
          <t>CG6954fa6fe5e5</t>
        </is>
      </c>
      <c r="Q70" t="inlineStr">
        <is>
          <t>yes</t>
        </is>
      </c>
      <c r="R70" t="inlineStr">
        <is>
          <t>https://missrose.com.pk/products/miss-rose-3d-pearl-whitening-compact-powder-loose-powder</t>
        </is>
      </c>
      <c r="S70" t="n">
        <v>1499</v>
      </c>
      <c r="T70" t="inlineStr">
        <is>
          <t>https://cdn.shopify.com/s/files/1/0072/9101/1175/products/Screenshot_1.png?v=1753945464</t>
        </is>
      </c>
      <c r="U70" t="inlineStr">
        <is>
          <t>https://cdn.shopify.com/s/files/1/0072/9101/1175/products/Screenshot_1.png?v=1753945464</t>
        </is>
      </c>
      <c r="V70" t="inlineStr">
        <is>
          <t>https://cdn.shopify.com/s/files/1/0072/9101/1175/products/Screenshot_1.png?v=1753945464|https://cdn.shopify.com/s/files/1/0072/9101/1175/files/3D_Pearl_Whitening_Compact_Powder_Loose_Powder.png?v=1790419516|https://cdn.shopify.com/s/files/1/0072/9101/1175/products/4.jpg?v=1753945464|https://cdn.shopify.com/s/files/1/0072/9101/1175/products/2_6867fbbd-e23f-46c1-b4f7-a9e9119862aa.jpg?v=1753945464|https://cdn.shopify.com/s/files/1/0072/9101/1175/products/03_14.png?v=1753945464|https://cdn.shopify.com/s/files/1/0072/9101/1175/products/Untitleddesign_2_92dc8d97-6541-4d4d-878c-f57322d2b4d1.png?v=1753945464|https://cdn.shopify.com/s/files/1/0072/9101/1175/products/MISSROSE3DPEARLWHITENINGCOMPACTPOWDER_LOOSEPOWDER1.jpg?v=1753945464|https://cdn.shopify.com/s/files/1/0072/9101/1175/products/Screenshot_2_c282c277-2826-414a-a295-cbdaf3f58e13.png?v=1753945464|https://cdn.shopify.com/s/files/1/0072/9101/1175/files/Miss_Rose_3D_Pearl_Whitening_Compact_Powder_Loose_Powder.png?v=1753945554|https://cdn.shopify.com/s/files/1/0072/9101/1175/products/3_7bba075f-e0dd-499d-aa5f-a679d8fb3ae8.jpg?v=1753945464</t>
        </is>
      </c>
      <c r="W70" t="n">
        <v>40.02</v>
      </c>
      <c r="X70" t="inlineStr">
        <is>
          <t>40% Off</t>
        </is>
      </c>
      <c r="Y70" t="inlineStr">
        <is>
          <t>calculated_from_prices</t>
        </is>
      </c>
      <c r="AB70" t="n">
        <v>1</v>
      </c>
      <c r="AG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71">
      <c r="A71" t="inlineStr">
        <is>
          <t>CPeafb1fe97668</t>
        </is>
      </c>
      <c r="B71" t="inlineStr">
        <is>
          <t>Face Primer</t>
        </is>
      </c>
      <c r="D71" t="inlineStr">
        <is>
          <t>Miss Rose Photo Finish Face Primer</t>
        </is>
      </c>
      <c r="E71" t="inlineStr">
        <is>
          <t>What is Photo Finish Face Primer
A clear, oil-free primer gel that smooths skin and the look of pores so your makeup lasts.
What Else You Need to Know: Reduce the appearance of fine lines and pores while locking in your makeup with this primer. Lightweight and oil-free, it gives you a flawless finish, while antioxidants and vitamins A and E help protect your skin from pollutants. It is long-lasting &amp; c an prolong the makeup effect, make the skin after makeup look more exquisite and smooth. It helps you accuse oil moisturizing extend makeup effect &amp; further helps you isolate cosmetics to skin damage
Ingredient Callouts: Free of sulfates SLS and SLES, parabens, and phthalates, and contains less than one percent of synthetic fragrances. This product is also vegan and cruelty-free.
How to use
Step 1 : Apply the right amount of the emulsion
Step 2 : Fingers of both hands to wipe out the emulsion is open from the inside, the end of eye nose and other details of the place can be repeatedly pressed to the skin smooth, even complexion
Step 3 : The remaining fingers lightly coated latex face in the eye, allowing the eye makeup is more docile
\</t>
        </is>
      </c>
      <c r="F71" t="inlineStr">
        <is>
          <t>Miss Rose Com Pk</t>
        </is>
      </c>
      <c r="I71" t="inlineStr">
        <is>
          <t>new</t>
        </is>
      </c>
      <c r="K71" t="n">
        <v>1999</v>
      </c>
      <c r="L71" t="n">
        <v>999</v>
      </c>
      <c r="M71" t="inlineStr">
        <is>
          <t>A-15 (7912-011)</t>
        </is>
      </c>
      <c r="N71" t="inlineStr">
        <is>
          <t>https://cdn.shopify.com/s/files/1/0072/9101/1175/files/Miss_Rose_Com_Pk_-_Photo_Finish_Face_Primer.png?v=1780548928</t>
        </is>
      </c>
      <c r="Q71" t="inlineStr">
        <is>
          <t>yes</t>
        </is>
      </c>
      <c r="R71" t="inlineStr">
        <is>
          <t>https://missrose.com.pk/products/miss-rose-photo-finish-face-primer</t>
        </is>
      </c>
      <c r="S71" t="n">
        <v>999</v>
      </c>
      <c r="T71" t="inlineStr">
        <is>
          <t>https://cdn.shopify.com/s/files/1/0072/9101/1175/files/Miss_Rose_Com_Pk_-_Photo_Finish_Face_Primer.png?v=1780548928</t>
        </is>
      </c>
      <c r="U71" t="inlineStr">
        <is>
          <t>https://cdn.shopify.com/s/files/1/0072/9101/1175/files/Miss_Rose_Com_Pk_-_Photo_Finish_Face_Primer.png?v=1780548928</t>
        </is>
      </c>
      <c r="V71" t="inlineStr">
        <is>
          <t>https://cdn.shopify.com/s/files/1/0072/9101/1175/files/Miss_Rose_Com_Pk_-_Photo_Finish_Face_Primer.png?v=1780548928|https://cdn.shopify.com/s/files/1/0072/9101/1175/files/Miss_Rose_Photo_Finish_Face_Primer_-_Miss_Rose_Com_Pk_nozel.png?v=1748082151|https://cdn.shopify.com/s/files/1/0072/9101/1175/files/Primer.png?v=1783681260|https://cdn.shopify.com/s/files/1/0072/9101/1175/files/Miss_Rose_Photo_Finish_Face_Primer.png?v=1748082104|https://cdn.shopify.com/s/files/1/0072/9101/1175/files/Miss_Rose_Photo_Finish_Primer.png?v=1748082127|https://cdn.shopify.com/s/files/1/0072/9101/1175/files/Miss_Rose_Photo_Finish_Face_Primer_-_Miss_Rose_Com_Pk.png?v=1753699636|https://ae01.alicdn.com/kf/H6a4dfc0f603a493abd8dcc2c0ddcca21u.jpg|https://ae01.alicdn.com/kf/H92917a59830f49df9379d71c3e69f561V.jpg|https://ae01.alicdn.com/kf/Ha6deb7d30a7c44d899be775d4c0cef45V.jpg|https://ae01.alicdn.com/kf/Hba927714b48e46b9adfb5b3a55749046X.jpg|https://ae01.alicdn.com/kf/Hae012fb0755742a08c1fe0349dc35a87j.jpg|https://ae01.alicdn.com/kf/Ha00db9450c3c49d3ba51bf8f470129b3O.jpg|https://ae01.alicdn.com/kf/H3350b84502ac4039b2fc89cab79b94d1c.jpg</t>
        </is>
      </c>
      <c r="W71" t="n">
        <v>50.03</v>
      </c>
      <c r="X71" t="inlineStr">
        <is>
          <t>50% Off</t>
        </is>
      </c>
      <c r="Y71" t="inlineStr">
        <is>
          <t>calculated_from_prices</t>
        </is>
      </c>
      <c r="AB71" t="n">
        <v>1</v>
      </c>
      <c r="AC71" t="n">
        <v>6</v>
      </c>
      <c r="AD71" t="inlineStr">
        <is>
          <t>store_bestseller</t>
        </is>
      </c>
      <c r="AE71" t="inlineStr">
        <is>
          <t>https://missrose.com.pk/collections/all?sort_by=best-selling&amp;page=1</t>
        </is>
      </c>
      <c r="AF71" t="inlineStr">
        <is>
          <t>2026-10-17T15:56:54.745691+00:00</t>
        </is>
      </c>
      <c r="AG71" t="inlineStr">
        <is>
          <t>[Popularity analysis] Verified position 6 in the inspected store-wide bestseller subset. Source: https://missrose.com.pk/collections/all?sort_by=best-selling&amp;page=1. Evidence checked: 2026-10-17T15:56:54.745691+00:00.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72">
      <c r="A72" t="inlineStr">
        <is>
          <t>CP19afa8e3364e</t>
        </is>
      </c>
      <c r="B72" t="inlineStr">
        <is>
          <t>Face Primer</t>
        </is>
      </c>
      <c r="D72" t="inlineStr">
        <is>
          <t>Miss Rose Zero Pore Primer</t>
        </is>
      </c>
      <c r="E72" t="inlineStr">
        <is>
          <t>MISS ROSE Zero Pore Primer is a refreshing gel texture that allows the skin to breathe easily. It m akes the skin smooth and delicate, while hiding the pores and controlling the smooth feeling. It a bsorbs fat-containing oil control powder to reduce fine lines and keep fine &amp; pr otects the skin from external make-up and damage invisibility. It m akes makeup easy to fix and long time laser.
Features
Oil-free
Nutritious
Waterproof
Moisturizer
Long-lasting
How to use
1. Apply the right amount of the emulsion
2: Fingers of both hands to wipe out the emulsion is open from the inside, the end of eye nose and other details of the place can be repeatedly pressed to the skin smooth, even complexion
3: The remaining fingers lightly coated latex face in the eye, allowing the eye makeup is more docile
MISS ROSE Prolong Makeup Primer
Type: Makeup Primer
Brand Name: MISS ROSE
Model Number: 7701-024M
Size: Full Size
Ingredient: Mixed
Certification: WZTZ
Quantity: 1piece
Benefit: Waterproof / Water-Resistant</t>
        </is>
      </c>
      <c r="F72" t="inlineStr">
        <is>
          <t>MISSROSE.COM.PK</t>
        </is>
      </c>
      <c r="I72" t="inlineStr">
        <is>
          <t>new</t>
        </is>
      </c>
      <c r="K72" t="n">
        <v>2599</v>
      </c>
      <c r="L72" t="n">
        <v>1599</v>
      </c>
      <c r="M72" t="inlineStr">
        <is>
          <t>B-12(7912-012)</t>
        </is>
      </c>
      <c r="N72" t="inlineStr">
        <is>
          <t>https://cdn.shopify.com/s/files/1/0072/9101/1175/files/Miss_Rose_Zero_Pore_Primer_-_Miss_Rose_Com_Pk.png?v=1750757442</t>
        </is>
      </c>
      <c r="Q72" t="inlineStr">
        <is>
          <t>yes</t>
        </is>
      </c>
      <c r="R72" t="inlineStr">
        <is>
          <t>https://missrose.com.pk/products/miss-rose-zero-pore-primer</t>
        </is>
      </c>
      <c r="S72" t="n">
        <v>1599</v>
      </c>
      <c r="T72" t="inlineStr">
        <is>
          <t>https://cdn.shopify.com/s/files/1/0072/9101/1175/files/Miss_Rose_Zero_Pore_Primer_-_Miss_Rose_Com_Pk.png?v=1750757442</t>
        </is>
      </c>
      <c r="U72" t="inlineStr">
        <is>
          <t>https://cdn.shopify.com/s/files/1/0072/9101/1175/files/Miss_Rose_Zero_Pore_Primer_-_Miss_Rose_Com_Pk.png?v=1750757442</t>
        </is>
      </c>
      <c r="V72" t="inlineStr">
        <is>
          <t>https://cdn.shopify.com/s/files/1/0072/9101/1175/files/Miss_Rose_Zero_Pore_Primer_-_Miss_Rose_Com_Pk.png?v=1750757442|https://cdn.shopify.com/s/files/1/0072/9101/1175/products/MISS-ROSE-Brand-Makeup-Face-Base-Pearl-Primer-Pore-Zero-Primer-Gel-Silky-Smooth-Skin-Foundation-1.jpg?v=1750757417|https://cdn.shopify.com/s/files/1/0072/9101/1175/products/MISS-ROSE-Brand-Makeup-Face-Base-Pearl-Primer-Pore-Zero-Primer-Gel-Silky-Smooth-Skin-Foundation-2.jpg?v=1750757417|https://cdn.shopify.com/s/files/1/0072/9101/1175/products/MISS-ROSE-Brand-Makeup-Face-Base-Pearl-Primer-Pore-Zero-Primer-Gel-Silky-Smooth-Skin-Foundation-3.jpg?v=1750757417|https://cdn.shopify.com/s/files/1/0072/9101/1175/products/MISS-ROSE-Brand-Makeup-Face-Base-Pearl-Primer-Pore-Zero-Primer-Gel-Silky-Smooth-Skin-Foundation-4.jpg?v=1750757417|https://cdn.shopify.com/s/files/1/0072/9101/1175/products/MISS-ROSE-Brand-Makeup-Face-Base-Pearl-Primer-Pore-Zero-Primer-Gel-Silky-Smooth-Skin-Foundation-5.jpg?v=1750757417|https://cdn.shopify.com/s/files/1/0072/9101/1175/files/1_2d5cfa57-d6f4-4f78-910c-5338ad6259cc.png?v=1750757417|https://cdn.shopify.com/s/files/1/0072/9101/1175/files/2_6a5c55fa-25ab-4bb1-9f99-913c0c5e7e32.png?v=1750757417|https://cdn.shopify.com/s/files/1/0072/9101/1175/files/3_2f4a3b1c-41ac-4fdc-95d9-46b10181de9d.png?v=1750757417|https://ae01.alicdn.com/kf/HTB140ARRFXXXXXqXXXXq6xXFXXXW.jpg?size=403225&amp;height=800&amp;width=800&amp;hash=c72b74094492831103858e14f4ae6688|https://ae01.alicdn.com/kf/HTB1KJQSRFXXXXXdXXXXq6xXFXXXn.jpg?size=218782&amp;height=800&amp;width=743&amp;hash=5a83a3115cf5a40d3b7d42a28e30b61d|https://ae01.alicdn.com/kf/HTB1hcwKRFXXXXcQXXXXq6xXFXXXN.jpg?size=307634&amp;height=800&amp;width=800&amp;hash=7a45bf2e1b315f71b76dacb0542c4fb6|https://ae01.alicdn.com/kf/HTB1wagpRFXXXXcPXFXXq6xXFXXX3.jpg?size=64288&amp;height=625&amp;width=800&amp;hash=c31dec531fd8c8aa61023a6d2fc0ec1c|https://ae01.alicdn.com/kf/HTB1VCELRFXXXXbhXXXXq6xXFXXXm.jpg?size=105275&amp;height=800&amp;width=800&amp;hash=ea56bfeea7abc6753dfc2332ca5fdb03|https://ae01.alicdn.com/kf/HTB1HBEORFXXXXXhXXXXq6xXFXXXh.jpg?size=151315&amp;height=800&amp;width=800&amp;hash=e6b6c35e3cbe6003b19d2aa476b5c416|https://ae01.alicdn.com/kf/HTB1EEuwoBDH8KJjy1zeq6xjepXaz.jpg|https://ae01.alicdn.com/kf/HTB1l3enezgy_uJjSZKzq6z_jXXaU.jpg|https://ae01.alicdn.com/kf/HTB1dYI6olfH8KJjy1Xbq6zLdXXad.jpg|https://ae01.alicdn.com/kf/HTB1m.i3oCfD8KJjSszhq6zIJFXa0.jpg|https://ae01.alicdn.com/kf/HTB1Mfkgm7fb_uJjSsrbq6z6bVXa6.jpg|https://ae01.alicdn.com/kf/HTB1EB2meWzB9uJjSZFMq6xq4XXaq.jpg|https://ae01.alicdn.com/kf/HTB11wSTov6H8KJjSspmq6z2WXXau.jpg</t>
        </is>
      </c>
      <c r="W72" t="n">
        <v>38.48</v>
      </c>
      <c r="X72" t="inlineStr">
        <is>
          <t>38% Off</t>
        </is>
      </c>
      <c r="Y72" t="inlineStr">
        <is>
          <t>calculated_from_prices</t>
        </is>
      </c>
      <c r="AB72" t="n">
        <v>1</v>
      </c>
      <c r="AC72" t="n">
        <v>20</v>
      </c>
      <c r="AD72" t="inlineStr">
        <is>
          <t>store_bestseller</t>
        </is>
      </c>
      <c r="AE72" t="inlineStr">
        <is>
          <t>https://missrose.com.pk/collections/all?sort_by=best-selling&amp;page=1</t>
        </is>
      </c>
      <c r="AF72" t="inlineStr">
        <is>
          <t>2026-10-17T15:56:54.746113+00:00</t>
        </is>
      </c>
      <c r="AG72" t="inlineStr">
        <is>
          <t>[Popularity analysis] Verified position 20 in the inspected store-wide bestseller subset. Source: https://missrose.com.pk/collections/all?sort_by=best-selling&amp;page=1. Evidence checked: 2026-10-17T15:56:54.746113+00:00.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73">
      <c r="A73" t="inlineStr">
        <is>
          <t>CPfbdfbc537c08</t>
        </is>
      </c>
      <c r="B73" t="inlineStr">
        <is>
          <t>Face Primer</t>
        </is>
      </c>
      <c r="D73" t="inlineStr">
        <is>
          <t>Miss Rose Pores blur Primer</t>
        </is>
      </c>
      <c r="E73" t="inlineStr">
        <is>
          <t>Miss Rose Pores Blur Primer is a silky-smooth formula that helps minimize pores, blur fine lines, and create a flawless base for makeup. With a lightweight, oil-free texture, it keeps skin looking smooth and shine-free for up to 18 hours.
Why You'll Love It
Minimizes pores and blurs imperfections
Silky smooth texture
Long-lasting wear (up to 18 hours)
Oil-free formula for all-day comfort
How to Use: Take a pea-sized amount, warm it between your fingertips, and apply from the center of your face outward, following the contours to achieve even coverage.
Ingredients: Cyclopentasiloxane, Triethanolamine, Parfum.
Product Options:
color: Pink Packaging, Blue Packaging</t>
        </is>
      </c>
      <c r="F73" t="inlineStr">
        <is>
          <t>Miss Rose Com Pk</t>
        </is>
      </c>
      <c r="I73" t="inlineStr">
        <is>
          <t>new</t>
        </is>
      </c>
      <c r="K73" t="n">
        <v>1550</v>
      </c>
      <c r="L73" t="n">
        <v>999</v>
      </c>
      <c r="M73" t="inlineStr">
        <is>
          <t>7912-003/l-1/pink</t>
        </is>
      </c>
      <c r="N73" t="inlineStr">
        <is>
          <t>https://cdn.shopify.com/s/files/1/0072/9101/1175/files/MissRose_Pores_blur_Primer_-_Miss_Rose_Com_Pk.png?v=1783681094</t>
        </is>
      </c>
      <c r="P73" t="inlineStr">
        <is>
          <t>CG31e4e7a91835</t>
        </is>
      </c>
      <c r="Q73" t="inlineStr">
        <is>
          <t>yes</t>
        </is>
      </c>
      <c r="R73" t="inlineStr">
        <is>
          <t>https://missrose.com.pk/products/miss-rose-pores-blur-primer</t>
        </is>
      </c>
      <c r="S73" t="n">
        <v>999</v>
      </c>
      <c r="T73" t="inlineStr">
        <is>
          <t>https://cdn.shopify.com/s/files/1/0072/9101/1175/files/MissRose_Pores_blur_Primer_-_Miss_Rose_Com_Pk.png?v=1783681094</t>
        </is>
      </c>
      <c r="U73" t="inlineStr">
        <is>
          <t>https://cdn.shopify.com/s/files/1/0072/9101/1175/files/MissRose_Pores_blur_Primer_-_Miss_Rose_Com_Pk.png?v=1783681094</t>
        </is>
      </c>
      <c r="V73" t="inlineStr">
        <is>
          <t>https://cdn.shopify.com/s/files/1/0072/9101/1175/files/MissRose_Pores_blur_Primer_-_Miss_Rose_Com_Pk.png?v=1783681094|https://cdn.shopify.com/s/files/1/0072/9101/1175/files/Miss_Rose_Pores_blur_Primer_-_Miss_Rose_Com_Pk_10.jpg?v=1783681094|https://cdn.shopify.com/s/files/1/0072/9101/1175/files/Miss_Rose_Pores_blur_Primer_-_Miss_Rose_Com_Pk.png?v=1783681094|https://cdn.shopify.com/s/files/1/0072/9101/1175/files/1_ea11a95f-4558-46b3-9cf9-72f95c88aa8f.png?v=1783681095|https://cdn.shopify.com/s/files/1/0072/9101/1175/files/Miss_Rose_Pores_blur_Primer.png?v=1783681094|https://cdn.shopify.com/s/files/1/0072/9101/1175/files/4_Miss_Rose_Pores_blur_Primer_-_Miss_Rose_Com_Pk.png?v=1783681094|https://cdn.shopify.com/s/files/1/0072/9101/1175/files/6_6_Miss_Rose_Pores_blur_Primer_-_Miss_Rose_Com_Pk.png?v=1783681094|https://cdn.shopify.com/s/files/1/0072/9101/1175/files/MissRose_Pores_blur_Primer_Miss_Rose_Com_Pk.png?v=1783681094|https://cdn.shopify.com/s/files/1/0072/9101/1175/files/Miss_Rose_Pores_blur_Primer_-_Miss_Rose_Com_Pk_12.jpg?v=1783681095|https://cdn.shopify.com/s/files/1/0072/9101/1175/files/13_12afe2ac-6f22-4afe-a31d-6d549baa07ad.jpg?v=1783681095</t>
        </is>
      </c>
      <c r="W73" t="n">
        <v>35.55</v>
      </c>
      <c r="X73" t="inlineStr">
        <is>
          <t>36% Off</t>
        </is>
      </c>
      <c r="Y73" t="inlineStr">
        <is>
          <t>calculated_from_prices</t>
        </is>
      </c>
      <c r="AB73" t="n">
        <v>1</v>
      </c>
      <c r="AG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74">
      <c r="A74" t="inlineStr">
        <is>
          <t>CP48c18db0425f</t>
        </is>
      </c>
      <c r="B74" t="inlineStr">
        <is>
          <t>Face Primer</t>
        </is>
      </c>
      <c r="D74" t="inlineStr">
        <is>
          <t>Miss Rose Makeup Base Primer</t>
        </is>
      </c>
      <c r="E74" t="inlineStr">
        <is>
          <t>Achieve a Flawless Canvas with Miss Rose Makeup Base Primer
The Miss Rose Makeup Base Primer features a lightweight, refreshing gel texture that allows your skin to breathe while locking your look in place all day. Specially formulated for the local climate, this oil-free formula serves as an invisible protective barrier, extending the wear of your foundation and protecting your skin from cosmetic impurities.
Why do you love Miss Rose Makeup Base Primer?
Advanced Sebum Control: Formulated with specialized oil-absorbent powders, it instantly eliminates shine and controls excess oil, making it an excellent primer for oily skin in Pakistan
Pore Blurring &amp; Fine Line Reduction: It glides on smoothly to visibly minimize large pores and fill in fine lines, leaving your face with a delicate, soft-focus matte finish
Long-Lasting Foundation Grip: No more melting or caking. This hydrating makeup base makes your cosmetics effortless to apply and holds them fresh for hours.
How to Apply Miss Rose Face Primer for Best Results
Prep Your Skin: Cleanse and thoroughly moisturize your face before application.
Blend: Apply a pea-sized amount, blending outward from the center, focusing on the T-zone.
Finish: Let it set for 60 seconds before applying foundation.</t>
        </is>
      </c>
      <c r="F74" t="inlineStr">
        <is>
          <t>Miss Rose Com Pk</t>
        </is>
      </c>
      <c r="I74" t="inlineStr">
        <is>
          <t>new</t>
        </is>
      </c>
      <c r="K74" t="n">
        <v>1999</v>
      </c>
      <c r="L74" t="n">
        <v>1099</v>
      </c>
      <c r="M74" t="inlineStr">
        <is>
          <t>7912-019H )E-4/1)</t>
        </is>
      </c>
      <c r="N74" t="inlineStr">
        <is>
          <t>https://cdn.shopify.com/s/files/1/0072/9101/1175/files/Miss_Rose_Makeup_Base_Primer_-_Miss_Rose_Com_Pk.png?v=1750753272</t>
        </is>
      </c>
      <c r="Q74" t="inlineStr">
        <is>
          <t>yes</t>
        </is>
      </c>
      <c r="R74" t="inlineStr">
        <is>
          <t>https://missrose.com.pk/products/miss-rose-makeup-base-primer</t>
        </is>
      </c>
      <c r="S74" t="n">
        <v>1099</v>
      </c>
      <c r="T74" t="inlineStr">
        <is>
          <t>https://cdn.shopify.com/s/files/1/0072/9101/1175/files/Miss_Rose_Makeup_Base_Primer_-_Miss_Rose_Com_Pk.png?v=1750753272</t>
        </is>
      </c>
      <c r="U74" t="inlineStr">
        <is>
          <t>https://cdn.shopify.com/s/files/1/0072/9101/1175/files/Miss_Rose_Makeup_Base_Primer_-_Miss_Rose_Com_Pk.png?v=1750753272</t>
        </is>
      </c>
      <c r="V74" t="inlineStr">
        <is>
          <t>https://cdn.shopify.com/s/files/1/0072/9101/1175/files/Miss_Rose_Makeup_Base_Primer_-_Miss_Rose_Com_Pk.png?v=1750753272|https://cdn.shopify.com/s/files/1/0072/9101/1175/files/Miss_Rose_Makeup_Base_Primer.png?v=1779354331|https://cdn.shopify.com/s/files/1/0072/9101/1175/files/Miss_Rose_Makeup_Base_Primer_For_Flawless_Makeup.png?v=1785138744|https://cdn.shopify.com/s/files/1/0072/9101/1175/files/13_Miss_Rose_Makeup_Base_Primer_-_Miss_Rose_Com_Pk.png?v=1779354343|https://cdn.shopify.com/s/files/1/0072/9101/1175/files/Makeup_Base_Primer_-_Miss_Rose_Com_Pk.png?v=1779354361|https://cdn.shopify.com/s/files/1/0072/9101/1175/files/9_e11de06c-1774-4a26-9072-9dc92968a7b4.png?v=1750753272|https://cdn.shopify.com/s/files/1/0072/9101/1175/files/Hydrating_Makeup_Base_Primer_For_Daily_Use.png?v=1785141970|https://cdn.shopify.com/s/files/1/0072/9101/1175/files/Shop_Original_Miss_Rose_Makeup_Base_Primer_Online_Pakistan.png?v=1785142080</t>
        </is>
      </c>
      <c r="W74" t="n">
        <v>45.02</v>
      </c>
      <c r="X74" t="inlineStr">
        <is>
          <t>45% Off</t>
        </is>
      </c>
      <c r="Y74" t="inlineStr">
        <is>
          <t>calculated_from_prices</t>
        </is>
      </c>
      <c r="AB74" t="n">
        <v>1</v>
      </c>
      <c r="AG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75">
      <c r="A75" t="inlineStr">
        <is>
          <t>CP131eee5c7333</t>
        </is>
      </c>
      <c r="B75" t="inlineStr">
        <is>
          <t>Foundation</t>
        </is>
      </c>
      <c r="D75" t="inlineStr">
        <is>
          <t>Miss Rose Silk Flawless Foundation</t>
        </is>
      </c>
      <c r="E75" t="inlineStr">
        <is>
          <t>Miss Rose Silk Flawless Foundation: Radiant, Skin-Like Finish for Pakistani Skin Tones
Dry and combination skin finally has its perfect foundation. The Miss Rose Silk Flawless Foundation is a weightless, semi-matte liquid foundation designed to give Pakistani women a naturally radiant, skin-like finish without ever looking heavy or cakey. Its buildable medium coverage melts seamlessly into every Pakistani skin tone, from fair to wheatish to medium, in 7 shades, covering uneven texture, redness, and mild blemishes while still looking like your own skin, only smoother.
Silk Flawless Foundation Price in Pakistan
With over 800 five-star reviews, this is the most-loved affordable foundation in Pakistan at and affordable price. Enriched with nourishing particles that smooth fine lines and hold hydration through the day, it stays flawless across Pakistan's climate, from Karachi's humidity to Islamabad's dry winters. Perfect for daily office wear, university, Eid celebrations, and family functions. 100% authentic with QR verification, delivered nationwide with cash on delivery.
What Miss Rose Silk Flawless Foundation Does
A light, perfecting, radiance-boosting foundation with traceless coverage that gives you flawless skin all day long, undetectable, seamless, and comfortable enough to forget you are wearing it.
Lightweight, breathable formula comfortable for 10 to 12 hours of wear
Buildable medium coverage that hides redness, blemishes, and uneven tone without caking
Semi-matte, radiant finish that photographs beautifully with no grey cast
Long-lasting through heat, humidity, and long days
Nourishing formula that smooths fine lines and keeps skin hydrated, ideal for dry to combination skin
7 shades made for Pakistani skin tones: fair, wheatish, medium, and tan
How to Use Miss Rose Silk Flawless Foundation
Step 1: Prep your skin with the Miss Rose Makeup Base Primer and let it set for 60 seconds; this grips the foundation and extends its wear all day.
Step 2: Dot the foundation on your forehead, nose, cheeks, and chin. A little goes a long way with this formula, so start light and build only where you need more.
Step 3: Blend outward with a damp beauty sponge or foundation brush until the edges disappear into your skin.
Pro tip: Spot-conceal dark circles and blemishes with the Full Coverage Concealer , then set your T-zone with a light dusting of compact powder for a flawless base that lasts from morning to night. Explore the complete range of Miss Rose foundations and BB creams to find your perfect match.
Best For Skin Type
Best for dry to combination skin.
Note: For daily wear and oily skin, use the Miss Rose Matte Foundation .
Product Options:
Shade: Natural (Fairest), Fair, Ivory 6, Beige 1, Beige 2, Beige 3, Beige 4</t>
        </is>
      </c>
      <c r="F75" t="inlineStr">
        <is>
          <t>Miss Rose Com Pk</t>
        </is>
      </c>
      <c r="I75" t="inlineStr">
        <is>
          <t>new</t>
        </is>
      </c>
      <c r="K75" t="n">
        <v>1199</v>
      </c>
      <c r="L75" t="n">
        <v>499</v>
      </c>
      <c r="M75" t="inlineStr">
        <is>
          <t>B-4/7601-019/Natural(Fairest)</t>
        </is>
      </c>
      <c r="N75" t="inlineStr">
        <is>
          <t>https://cdn.shopify.com/s/files/1/0072/9101/1175/files/Miss_Rose_Com_Pk_-_Silk_Flawless_Foundation_shade_card.png?v=1782302046</t>
        </is>
      </c>
      <c r="P75" t="inlineStr">
        <is>
          <t>CGadd9f1c9e915</t>
        </is>
      </c>
      <c r="Q75" t="inlineStr">
        <is>
          <t>yes</t>
        </is>
      </c>
      <c r="R75" t="inlineStr">
        <is>
          <t>https://missrose.com.pk/products/miss-rose-silk-flawless-foundation</t>
        </is>
      </c>
      <c r="S75" t="n">
        <v>499</v>
      </c>
      <c r="T75" t="inlineStr">
        <is>
          <t>https://cdn.shopify.com/s/files/1/0072/9101/1175/files/Miss_Rose_Com_Pk_-_Silk_Flawless_Foundation_shade_card.png?v=1782302046</t>
        </is>
      </c>
      <c r="U75" t="inlineStr">
        <is>
          <t>https://cdn.shopify.com/s/files/1/0072/9101/1175/files/Miss_Rose_Com_Pk_-_Silk_Flawless_Foundation_shade_card.png?v=1782302046</t>
        </is>
      </c>
      <c r="V75" t="inlineStr">
        <is>
          <t>https://cdn.shopify.com/s/files/1/0072/9101/1175/files/Miss_Rose_Com_Pk_-_Silk_Flawless_Foundation_shade_card.png?v=1782302046|https://cdn.shopify.com/s/files/1/0072/9101/1175/files/Mirr_Rose_Silk_Flawless_Foundation.png?v=1782301784|https://cdn.shopify.com/s/files/1/0072/9101/1175/files/Miss_Rose_Foundation.png?v=1783928712|https://cdn.shopify.com/s/files/1/0072/9101/1175/files/Miss_Rose_Com_Pk_-_Silk_Flawless_Foundation_15.png?v=1782302285|https://cdn.shopify.com/s/files/1/0072/9101/1175/files/Affordable_Miss_Rose_Silk_Flawless_Foundation_for_even_skin_tone_and_smooth_base_makeup_look.png?v=1782302553|https://cdn.shopify.com/s/files/1/0072/9101/1175/files/Miss_Rose_Silk_Flawless_Foundation_bottle_designed_for_lightweight_breathable_everyday_makeup.png?v=1778835830|https://cdn.shopify.com/s/files/1/0072/9101/1175/files/Miss_Rose_Silk_Flawless_Foundation_makeup_product_image_highlighting_waterproof_and_long-wear_formula.png?v=1778835840|https://cdn.shopify.com/s/files/1/0072/9101/1175/files/Flawless_silk_foundation_by_Miss_Rose_for_natural_glow_skin_smoothing_and_easy_blend_texture.png?v=1778835851|https://cdn.shopify.com/s/files/1/0072/9101/1175/files/silk_flawless_card.jpg?v=1752661047</t>
        </is>
      </c>
      <c r="W75" t="n">
        <v>58.38</v>
      </c>
      <c r="X75" t="inlineStr">
        <is>
          <t>58% Off</t>
        </is>
      </c>
      <c r="Y75" t="inlineStr">
        <is>
          <t>calculated_from_prices</t>
        </is>
      </c>
      <c r="AB75" t="n">
        <v>1</v>
      </c>
      <c r="AC75" t="n">
        <v>1</v>
      </c>
      <c r="AD75" t="inlineStr">
        <is>
          <t>store_bestseller</t>
        </is>
      </c>
      <c r="AE75" t="inlineStr">
        <is>
          <t>https://missrose.com.pk/collections/all?sort_by=best-selling&amp;page=1</t>
        </is>
      </c>
      <c r="AF75" t="inlineStr">
        <is>
          <t>2026-10-17T15:56:54.745451+00:00</t>
        </is>
      </c>
      <c r="AG75" t="inlineStr">
        <is>
          <t>[Popularity analysis] Verified position 1 in the inspected store-wide bestseller subset. Source: https://missrose.com.pk/collections/all?sort_by=best-selling&amp;page=1. Evidence checked: 2026-10-17T15:56:54.745451+00:00.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76">
      <c r="A76" t="inlineStr">
        <is>
          <t>CP8a86a458fbf7</t>
        </is>
      </c>
      <c r="B76" t="inlineStr">
        <is>
          <t>Foundation</t>
        </is>
      </c>
      <c r="D76" t="inlineStr">
        <is>
          <t>Miss Rose Full Coverage Matte Foundation</t>
        </is>
      </c>
      <c r="E76" t="inlineStr">
        <is>
          <t>Miss Rose Full Coverage Matte Foundation: Velvet-Matte Perfection for Oily &amp; Acne-Prone Skin
Oily skin deserves a foundation that fights back. The Miss Rose Full Coverage Matte Foundation is a lightweight, full coverage liquid foundation that delivers a natural velvet-matte finish while cutting down excess oil all day long. Its pigments lie flat on the skin for seamless blending and layering, hiding blemishes, acne marks, dark spots, and uneven tone completely, without ever feeling heavy or looking cakey. Available in 6 shades for fair to medium Pakistani skin tones, it is the matte foundation that finally keeps up with your skin.
Full Coverage Matte Foundation Price in Pakistan
With over 1,000 five-star reviews, this is the most-reviewed foundation in Pakistan at an affordable price. Safe for acne-prone skin and built for oil control, it stays velvety smooth through Pakistan's toughest conditions, from Lahore's summer heat to Karachi's humidity. The go-to base for weddings, parties, full-glam looks, and long working days when touch-ups are not an option. 100% authentic with QR verification, delivered nationwide with cash on delivery.
What Miss Rose Full Coverage Matte Foundation Does
A full coverage, oil-controlling matte foundation that blurs everything you want hidden and keeps your base fresh, velvety, and shine-free from morning to night.
Full, buildable coverage that hides blemishes, acne scars, dark spots, and uneven skin tone
Natural velvet-matte finish that photographs beautifully with zero shine
Super effective oil control that keeps your T-zone matte through heat and humidity
Lightweight texture that never feels heavy or cakey, even at full coverage
Safe for acne-prone and sensitive skin with a breathable, comfortable formula
Pigments lie flat for seamless blending and easy layering with concealer and powder
How to Use Miss Rose Full Coverage Matte Foundation
Step 1: Prep oily skin with the Miss Rose Zero Pore Primer to minimize pores and control oil before your base; let it set for 60 seconds.
Step 2: Dot the foundation on your forehead, nose, cheeks, and chin, then blend with a foundation brush for a flawless, full coverage finish, or a damp beauty sponge for a softer, more natural result.
Step 3: Build coverage in thin layers only where needed. The flat-lying pigments layer without caking, so less is always more.
Pro tip: Brighten under the eyes with the Long-Lasting Concealer , set your base with the Two-Way Compact Powder , and lock everything in place with the O2 Mist &amp; Fix Setting Spray for a matte base that survives the longest day. Explore the complete range of Miss Rose foundations and BB creams to find your perfect match.
Shades &amp; Swatches
Product Options:
Color: Fair, Ivory 6, Beige 1, Beige 2, Beige 3, Beige 4</t>
        </is>
      </c>
      <c r="F76" t="inlineStr">
        <is>
          <t>Miss Rose Com Pk</t>
        </is>
      </c>
      <c r="I76" t="inlineStr">
        <is>
          <t>new</t>
        </is>
      </c>
      <c r="K76" t="n">
        <v>999</v>
      </c>
      <c r="L76" t="n">
        <v>599</v>
      </c>
      <c r="M76" t="inlineStr">
        <is>
          <t>A-28/7601-039/Fair</t>
        </is>
      </c>
      <c r="N76" t="inlineStr">
        <is>
          <t>https://cdn.shopify.com/s/files/1/0072/9101/1175/files/Miss_Rose_Full_Coverage_Matte_Foundation.jpg?v=1748278349</t>
        </is>
      </c>
      <c r="P76" t="inlineStr">
        <is>
          <t>CG983129a0ad77</t>
        </is>
      </c>
      <c r="Q76" t="inlineStr">
        <is>
          <t>yes</t>
        </is>
      </c>
      <c r="R76" t="inlineStr">
        <is>
          <t>https://missrose.com.pk/products/miss-rose-full-coverage-matte-foundation</t>
        </is>
      </c>
      <c r="S76" t="n">
        <v>599</v>
      </c>
      <c r="T76" t="inlineStr">
        <is>
          <t>https://cdn.shopify.com/s/files/1/0072/9101/1175/files/Miss_Rose_Full_Coverage_Matte_Foundation.jpg?v=1748278349</t>
        </is>
      </c>
      <c r="U76" t="inlineStr">
        <is>
          <t>https://cdn.shopify.com/s/files/1/0072/9101/1175/files/Miss_Rose_Full_Coverage_Matte_Foundation.jpg?v=1748278349</t>
        </is>
      </c>
      <c r="V76" t="inlineStr">
        <is>
          <t>https://cdn.shopify.com/s/files/1/0072/9101/1175/files/Miss_Rose_Full_Coverage_Matte_Foundation.jpg?v=1748278349|https://cdn.shopify.com/s/files/1/0072/9101/1175/files/Matte_foundation.png?v=1747978149|https://cdn.shopify.com/s/files/1/0072/9101/1175/files/Matte_foundation_1.png?v=1748278349|https://cdn.shopify.com/s/files/1/0072/9101/1175/files/matte_foundation_picture.png?v=1749017005|https://cdn.shopify.com/s/files/1/0072/9101/1175/files/Miss_Rose_Com_Pk_-_Full_Coverage_Matte_Foundation.png?v=1749017005|https://cdn.shopify.com/s/files/1/0072/9101/1175/files/Full_Coverage_Matte_Foundation.png?v=1749017005|https://cdn.shopify.com/s/files/1/0072/9101/1175/files/Miss_Rose_Com_Pk_-_Full_Coverage_Matte_Foundation_matte_foundation.png?v=1749017007|https://ae01.alicdn.com/kf/HTB1wsplPFXXXXaIXXXXq6xXFXXXA/228630765/HTB1wsplPFXXXXaIXXXXq6xXFXXXA.jpg?size=487546&amp;height=800&amp;width=800&amp;hash=21f1b6a943affbc5367785e4da46a8c7|https://ae01.alicdn.com/kf/HTB1r1XkPFXXXXb.XXXXq6xXFXXXm/228630765/HTB1r1XkPFXXXXb.XXXXq6xXFXXXm.jpg?size=403533&amp;height=800&amp;width=800&amp;hash=07a742eb37295be1bf57e62cead8dba6|https://ae01.alicdn.com/kf/HTB1SLE1PpXXXXbDXFXXq6xXFXXXS/228630765/HTB1SLE1PpXXXXbDXFXXq6xXFXXXS.jpg?size=178448&amp;height=500&amp;width=500&amp;hash=5f4a4f74e8a2259665a088296c45c1a9|https://ae01.alicdn.com/kf/HTB1j0HreBsmBKNjSZFsq6yXSVXa7.jpg|https://ae01.alicdn.com/kf/HTB16OG6oGmWBuNjy1Xaq6xCbXXaY.jpg|https://ae01.alicdn.com/kf/HTB1cNtToKuSBuNjSsplq6ze8pXah.jpg|https://ae01.alicdn.com/kf/HTB1dFKhoL9TBuNjy1zbq6xpepXaj.jpg|https://ae01.alicdn.com/kf/HTB1LaLGoSBYBeNjy0Feq6znmFXay.jpg|https://ae01.alicdn.com/kf/HTB1pKOXoFuWBuNjSszbq6AS7FXa2.jpg</t>
        </is>
      </c>
      <c r="W76" t="n">
        <v>40.04</v>
      </c>
      <c r="X76" t="inlineStr">
        <is>
          <t>40% Off</t>
        </is>
      </c>
      <c r="Y76" t="inlineStr">
        <is>
          <t>calculated_from_prices</t>
        </is>
      </c>
      <c r="AB76" t="n">
        <v>1</v>
      </c>
      <c r="AC76" t="n">
        <v>5</v>
      </c>
      <c r="AD76" t="inlineStr">
        <is>
          <t>store_bestseller</t>
        </is>
      </c>
      <c r="AE76" t="inlineStr">
        <is>
          <t>https://missrose.com.pk/collections/all?sort_by=best-selling&amp;page=1</t>
        </is>
      </c>
      <c r="AF76" t="inlineStr">
        <is>
          <t>2026-10-17T15:56:54.745628+00:00</t>
        </is>
      </c>
      <c r="AG76" t="inlineStr">
        <is>
          <t>[Popularity analysis] Verified position 5 in the inspected store-wide bestseller subset. Source: https://missrose.com.pk/collections/all?sort_by=best-selling&amp;page=1. Evidence checked: 2026-10-17T15:56:54.745628+00:00.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77">
      <c r="A77" t="inlineStr">
        <is>
          <t>CP40d3bb9c3f5a</t>
        </is>
      </c>
      <c r="B77" t="inlineStr">
        <is>
          <t>Foundation</t>
        </is>
      </c>
      <c r="D77" t="inlineStr">
        <is>
          <t>Miss Rose Purely Natural Foundation</t>
        </is>
      </c>
      <c r="E77" t="inlineStr">
        <is>
          <t>Face the day with a radiant look! A lightweight purely natural foundation for normal to dry skin. Delivering up to 12 hours of hydration, and with illuminating pigments, this new formula provides visibly more radiant skin.
Benefits
Natural, moisturizer, oil-control, conceals, brightens
Make-up – face-other
Highlighters and illuminators
Miss Rose 100% Brand New
Long-lasting high quality
Block defect whitening, lasting moisture, water tender containment, increase the luster
How to use
Put a small amount on the back of your hand and apply the product on your face by using fingers, a sponge, or a normal brush and blend it on your face starting from the center and blending it outwards, and lightly blend it in your skin.
Product Options:
Color: Ivory 6, Fair, Beige 2, Beige 1, Beige 3, Beige 4, Natural (Extra Fair)</t>
        </is>
      </c>
      <c r="F77" t="inlineStr">
        <is>
          <t>Miss Rose Com Pk</t>
        </is>
      </c>
      <c r="I77" t="inlineStr">
        <is>
          <t>new</t>
        </is>
      </c>
      <c r="K77" t="n">
        <v>1699</v>
      </c>
      <c r="L77" t="n">
        <v>849</v>
      </c>
      <c r="M77" t="inlineStr">
        <is>
          <t>A-22/7601-022/Ivory6</t>
        </is>
      </c>
      <c r="N77" t="inlineStr">
        <is>
          <t>https://cdn.shopify.com/s/files/1/0072/9101/1175/files/Add_a_little_bit_of_body_text_2.png?v=1750831071</t>
        </is>
      </c>
      <c r="P77" t="inlineStr">
        <is>
          <t>CG724ede44a777</t>
        </is>
      </c>
      <c r="Q77" t="inlineStr">
        <is>
          <t>yes</t>
        </is>
      </c>
      <c r="R77" t="inlineStr">
        <is>
          <t>https://missrose.com.pk/products/miss-rose-purely-natural-foundation-1</t>
        </is>
      </c>
      <c r="S77" t="n">
        <v>849</v>
      </c>
      <c r="T77" t="inlineStr">
        <is>
          <t>https://cdn.shopify.com/s/files/1/0072/9101/1175/files/Add_a_little_bit_of_body_text_2.png?v=1750831071</t>
        </is>
      </c>
      <c r="U77" t="inlineStr">
        <is>
          <t>https://cdn.shopify.com/s/files/1/0072/9101/1175/files/Add_a_little_bit_of_body_text_2.png?v=1750831071</t>
        </is>
      </c>
      <c r="V77" t="inlineStr">
        <is>
          <t>https://cdn.shopify.com/s/files/1/0072/9101/1175/files/Add_a_little_bit_of_body_text_2.png?v=1750831071|https://cdn.shopify.com/s/files/1/0072/9101/1175/files/Miss_Rose_Purely_Natural_Foundation_in_pakistan.png?v=1784892907|https://cdn.shopify.com/s/files/1/0072/9101/1175/files/Miss_Rose_Purely_Natural_Foundation.png?v=1750830614|https://cdn.shopify.com/s/files/1/0072/9101/1175/files/Miss_Rose_Purely_Foundation.png?v=1750830614|https://cdn.shopify.com/s/files/1/0072/9101/1175/files/Miss_Rose_Natural_Foundation.png?v=1750830614</t>
        </is>
      </c>
      <c r="W77" t="n">
        <v>50.03</v>
      </c>
      <c r="X77" t="inlineStr">
        <is>
          <t>50% Off</t>
        </is>
      </c>
      <c r="Y77" t="inlineStr">
        <is>
          <t>calculated_from_prices</t>
        </is>
      </c>
      <c r="AB77" t="n">
        <v>1</v>
      </c>
      <c r="AC77" t="n">
        <v>11</v>
      </c>
      <c r="AD77" t="inlineStr">
        <is>
          <t>store_bestseller</t>
        </is>
      </c>
      <c r="AE77" t="inlineStr">
        <is>
          <t>https://missrose.com.pk/collections/all?sort_by=best-selling&amp;page=1</t>
        </is>
      </c>
      <c r="AF77" t="inlineStr">
        <is>
          <t>2026-10-17T15:56:54.745850+00:00</t>
        </is>
      </c>
      <c r="AG77" t="inlineStr">
        <is>
          <t>[Popularity analysis] Verified position 11 in the inspected store-wide bestseller subset. Source: https://missrose.com.pk/collections/all?sort_by=best-selling&amp;page=1. Evidence checked: 2026-10-17T15:56:54.745850+00:00.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78">
      <c r="A78" t="inlineStr">
        <is>
          <t>CPe91d5d114c11</t>
        </is>
      </c>
      <c r="B78" t="inlineStr">
        <is>
          <t>Foundation</t>
        </is>
      </c>
      <c r="D78" t="inlineStr">
        <is>
          <t>Miss Rose AirBrush Flawless Foundation</t>
        </is>
      </c>
      <c r="E78" t="inlineStr">
        <is>
          <t>Achieve flawless, long-lasting coverage with Miss Rose Air Brush Flawless Foundation. This 30ML bottle features an easy-blend, smooth texture that glides effortlessly onto your skin. Infused with stearic acid, it ensures a silky finish and excellent skin compatibility. Perfect for all-day wear, it provides a seamless, natural look that stays put. Ideal for all skin types.
Why You Will Love It
Flawless Coverage: Provides a smooth, even complexion.
Long-Lasting: Stays put all day without fading.
Easy to Blend: Effortlessly blends into the skin.
Silky Finish: Leaves a smooth, natural look.
Skin-Friendly: Contains stearic acid for enhanced skin compatibility.
Convenient Size: Compact 30ML bottle, perfect for on-the-go.
How to Use It
Prep: Start with clean, moisturized skin.
Apply: Dispense a small amount onto your fingertips, brush, or sponge.
Blend: Gently blend onto your face, starting from the center and working outward.
Set: For a matte finish, follow with your favorite setting powder.
Product Options:
Color: Natural (Fairest), Fair, Ivory6, Beige1, Beige2, Beige3, Beige4</t>
        </is>
      </c>
      <c r="F78" t="inlineStr">
        <is>
          <t>MISSROSE.COM.PK</t>
        </is>
      </c>
      <c r="I78" t="inlineStr">
        <is>
          <t>new</t>
        </is>
      </c>
      <c r="K78" t="n">
        <v>1999</v>
      </c>
      <c r="L78" t="n">
        <v>1199</v>
      </c>
      <c r="M78" t="inlineStr">
        <is>
          <t>7601-156/Natural(Fairest)</t>
        </is>
      </c>
      <c r="N78" t="inlineStr">
        <is>
          <t>https://cdn.shopify.com/s/files/1/0072/9101/1175/files/2_1_de9e1262-732c-41e7-8d02-b1b579adb66d.jpg?v=1783682081</t>
        </is>
      </c>
      <c r="P78" t="inlineStr">
        <is>
          <t>CG93436357f008</t>
        </is>
      </c>
      <c r="Q78" t="inlineStr">
        <is>
          <t>yes</t>
        </is>
      </c>
      <c r="R78" t="inlineStr">
        <is>
          <t>https://missrose.com.pk/products/miss-rose-air-brush-flawless-foundation</t>
        </is>
      </c>
      <c r="S78" t="n">
        <v>1199</v>
      </c>
      <c r="T78" t="inlineStr">
        <is>
          <t>https://cdn.shopify.com/s/files/1/0072/9101/1175/files/2_1_de9e1262-732c-41e7-8d02-b1b579adb66d.jpg?v=1783682081</t>
        </is>
      </c>
      <c r="U78" t="inlineStr">
        <is>
          <t>https://cdn.shopify.com/s/files/1/0072/9101/1175/files/2_1_de9e1262-732c-41e7-8d02-b1b579adb66d.jpg?v=1783682081</t>
        </is>
      </c>
      <c r="V78" t="inlineStr">
        <is>
          <t>https://cdn.shopify.com/s/files/1/0072/9101/1175/files/2_1_de9e1262-732c-41e7-8d02-b1b579adb66d.jpg?v=1783682081|https://cdn.shopify.com/s/files/1/0072/9101/1175/files/AirBrush_Flawless_Foundation_-_Miss_Rose_Com_Pk.png?v=1789989778|https://cdn.shopify.com/s/files/1/0072/9101/1175/files/Affordable_Foundation_For_All_Skin_Types_Pakistan.png?v=1784712911|https://cdn.shopify.com/s/files/1/0072/9101/1175/files/Miss_Rose_Long_Lasting_Foundation_With_Natural_Finish.png?v=1784712941|https://cdn.shopify.com/s/files/1/0072/9101/1175/files/Lightweight_Foundation_For_Everyday_Makeup_Miss_Rose.png?v=1784712969|https://cdn.shopify.com/s/files/1/0072/9101/1175/files/Miss_Rose_AirBrush_Flawless_Foundation_-_MissRoseComPk.png?v=1783682081|https://cdn.shopify.com/s/files/1/0072/9101/1175/files/Best_Foundation_For_Flawless_Makeup_Base.png?v=1784713030|https://cdn.shopify.com/s/files/1/0072/9101/1175/files/Miss_Rose_Air_Brush_Flawless_Foundation_Buy_Online_Pakistan.png?v=1784712887|https://cdn.shopify.com/s/files/1/0072/9101/1175/files/Miss_Rose_Air_Brush_Foundation_For_Professional_Makeup.png?v=1784713044|https://cdn.shopify.com/s/files/1/0072/9101/1175/files/Airbrush_foundation.jpg?v=1756287371</t>
        </is>
      </c>
      <c r="W78" t="n">
        <v>40.02</v>
      </c>
      <c r="X78" t="inlineStr">
        <is>
          <t>40% Off</t>
        </is>
      </c>
      <c r="Y78" t="inlineStr">
        <is>
          <t>calculated_from_prices</t>
        </is>
      </c>
      <c r="AB78" t="n">
        <v>1</v>
      </c>
      <c r="AC78" t="n">
        <v>15</v>
      </c>
      <c r="AD78" t="inlineStr">
        <is>
          <t>store_bestseller</t>
        </is>
      </c>
      <c r="AE78" t="inlineStr">
        <is>
          <t>https://missrose.com.pk/collections/all?sort_by=best-selling&amp;page=1</t>
        </is>
      </c>
      <c r="AF78" t="inlineStr">
        <is>
          <t>2026-10-17T15:56:54.745964+00:00</t>
        </is>
      </c>
      <c r="AG78" t="inlineStr">
        <is>
          <t>[Popularity analysis] Verified position 15 in the inspected store-wide bestseller subset. Source: https://missrose.com.pk/collections/all?sort_by=best-selling&amp;page=1. Evidence checked: 2026-10-17T15:56:54.745964+00:00.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79">
      <c r="A79" t="inlineStr">
        <is>
          <t>CP5b0870bd240b</t>
        </is>
      </c>
      <c r="B79" t="inlineStr">
        <is>
          <t>Foundation</t>
        </is>
      </c>
      <c r="D79" t="inlineStr">
        <is>
          <t>Miss rose Cat Foundation (Super Smooth &amp; Radiant)</t>
        </is>
      </c>
      <c r="E79" t="inlineStr">
        <is>
          <t>What is Miss Rose Cat Foundation
Miss Rose Cat Foundation is a liquid formula made with lightweight particles that give a smooth, natural appearance and a luminous finish. Its silk particles provide a uniform tone and effectively conceal blemishes while lasting all day long.
What it does
A light perfecting, radiance inducing foundation with trace-less coverage. Giving you perfectly flawless and non cakey skin that lasts all day long. Undetectable and seamless for that everyday lightweight feel. Excellent waterproof, nourish the skin, smooth wrinkles and fine lines , make skin delicate and makeup long-lasting.
Why you love it
Light weight
Smooth texture
Flawless skin
Water proof
Nourish the skin
Long lasting
Non cakey skin
Best for normal to dry skin
How to Use
Apply to the face and blend with fingertips, beauty sponge, or foundation brush.
Product Options:
Color: Fair, Ivory6, Beige 1, Beige 2, Beige3, Beige 4</t>
        </is>
      </c>
      <c r="F79" t="inlineStr">
        <is>
          <t>MISSROSE.COM.PK</t>
        </is>
      </c>
      <c r="I79" t="inlineStr">
        <is>
          <t>new</t>
        </is>
      </c>
      <c r="K79" t="n">
        <v>1299</v>
      </c>
      <c r="L79" t="n">
        <v>699</v>
      </c>
      <c r="M79" t="inlineStr">
        <is>
          <t>7601-066/Ivory6</t>
        </is>
      </c>
      <c r="N79" t="inlineStr">
        <is>
          <t>https://cdn.shopify.com/s/files/1/0072/9101/1175/files/WhatsApp_Image_2025-09-26_at_15.36.22.jpg?v=1759121240</t>
        </is>
      </c>
      <c r="P79" t="inlineStr">
        <is>
          <t>CG9be56e2a8b81</t>
        </is>
      </c>
      <c r="Q79" t="inlineStr">
        <is>
          <t>yes</t>
        </is>
      </c>
      <c r="R79" t="inlineStr">
        <is>
          <t>https://missrose.com.pk/products/missrose-cat-foundation</t>
        </is>
      </c>
      <c r="S79" t="n">
        <v>699</v>
      </c>
      <c r="T79" t="inlineStr">
        <is>
          <t>https://cdn.shopify.com/s/files/1/0072/9101/1175/files/WhatsApp_Image_2025-09-26_at_15.36.22.jpg?v=1759121240</t>
        </is>
      </c>
      <c r="U79" t="inlineStr">
        <is>
          <t>https://cdn.shopify.com/s/files/1/0072/9101/1175/files/WhatsApp_Image_2025-09-26_at_15.36.22.jpg?v=1759121240</t>
        </is>
      </c>
      <c r="V79" t="inlineStr">
        <is>
          <t>https://cdn.shopify.com/s/files/1/0072/9101/1175/files/WhatsApp_Image_2025-09-26_at_15.36.22.jpg?v=1759121240|https://cdn.shopify.com/s/files/1/0072/9101/1175/files/Miss_rose_Cat_Foundation_Super_Smooth_Radiant_-_Miss_Rose_Com_PK.png?v=1759121261|https://cdn.shopify.com/s/files/1/0072/9101/1175/files/CatFoundation_edb7a7e2-2d8c-4167-8e44-a99058c52699.jpg?v=1759121223|https://cdn.shopify.com/s/files/1/0072/9101/1175/files/CateyeFoundation2.jpg?v=1759121223|https://cdn.shopify.com/s/files/1/0072/9101/1175/files/CatFoundationback.jpg?v=1759121223|https://cdn.shopify.com/s/files/1/0072/9101/1175/files/CatFoundationFrontNbACK.jpg?v=1759121223|https://cdn.shopify.com/s/files/1/0072/9101/1175/files/CatFoundationFront.jpg?v=1759121223|https://cdn.shopify.com/s/files/1/0072/9101/1175/files/CateyeFoundation1_1.jpg?v=1759121223</t>
        </is>
      </c>
      <c r="W79" t="n">
        <v>46.19</v>
      </c>
      <c r="X79" t="inlineStr">
        <is>
          <t>46% Off</t>
        </is>
      </c>
      <c r="Y79" t="inlineStr">
        <is>
          <t>calculated_from_prices</t>
        </is>
      </c>
      <c r="AB79" t="n">
        <v>1</v>
      </c>
      <c r="AG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0">
      <c r="A80" t="inlineStr">
        <is>
          <t>CPb74ede495ba9</t>
        </is>
      </c>
      <c r="B80" t="inlineStr">
        <is>
          <t>Foundation</t>
        </is>
      </c>
      <c r="D80" t="inlineStr">
        <is>
          <t>Miss Rose Ultra Strong Coverage Liquid Foundation</t>
        </is>
      </c>
      <c r="E80" t="inlineStr">
        <is>
          <t>A high-performance, ultra-strong coverage foundation that effortlessly conceals blemishes, dark spots, and imperfections while delivering a smooth, flawless finish. The oil-free formula controls shine, ensuring long-lasting wear without feeling heavy or cakey. With a lightweight yet full-coverage texture, it blends seamlessly for a naturally perfected look. Net Wt: 30ml
Why you’ll love it
Full coverage : Conceals imperfections for a flawless complexion.
Oil-free formula : Controls excess shine for a matte, fresh finish.
Lightweight &amp; breathable : Feels comfortable without clogging pores.
Long-lasting wear : Stays put all day without fading or creasing.
Smooth &amp; blendable : Easy to apply for an even, streak-free look.
How to use
Start with clean, moisturized skin.
Apply a small amount using a sponge, brush, or fingertips.
Blend evenly, focusing on areas that need more coverage.
Set with powder for extended wear.
Key Ingredients
Water : Hydrates and provides a smooth application.
Bentonite : Helps absorb excess oil for a matte finish.
Magnesium Stearate &amp; Silica : Improve texture and long-lasting hold.
Trimethylsiloxysilicate : Enhances wear time and waterproof properties.
Isododecane &amp; Cyclopentasiloxane : Provide a lightweight, silky feel.
Magnesium Sulfate : Helps maintain formula stability.
Sorbitan Sesquioleate : Ensures smooth and even application.
Imidazolidinyl Urea : Preserves product freshness.
Best for Skin Types
Oily &amp; Combination Skin – Oil-free formula controls shine.
Normal Skin – Provides a flawless, long-lasting finish.
Dry Skin – Works well with a hydrating base for smooth application.
Miss Rose Ultra Strong Coverage Liquid Foundation – Your go-to for a flawless, full-coverage, oil-free look! ✨
Product Options:
Color: Natural, Fair, Ivory6, Beige2, Beige1, Beige3, Beige4</t>
        </is>
      </c>
      <c r="F80" t="inlineStr">
        <is>
          <t>Miss Rose Com Pk</t>
        </is>
      </c>
      <c r="I80" t="inlineStr">
        <is>
          <t>new</t>
        </is>
      </c>
      <c r="K80" t="n">
        <v>1150</v>
      </c>
      <c r="L80" t="n">
        <v>799</v>
      </c>
      <c r="M80" t="inlineStr">
        <is>
          <t>7601-170/Fair</t>
        </is>
      </c>
      <c r="N80" t="inlineStr">
        <is>
          <t>https://cdn.shopify.com/s/files/1/0072/9101/1175/files/01_2.jpg?v=1783681411</t>
        </is>
      </c>
      <c r="P80" t="inlineStr">
        <is>
          <t>CGcf887d1d1b5a</t>
        </is>
      </c>
      <c r="Q80" t="inlineStr">
        <is>
          <t>yes</t>
        </is>
      </c>
      <c r="R80" t="inlineStr">
        <is>
          <t>https://missrose.com.pk/products/miss-rose-ultra-strong-coverage-liquid-foundation</t>
        </is>
      </c>
      <c r="S80" t="n">
        <v>799</v>
      </c>
      <c r="T80" t="inlineStr">
        <is>
          <t>https://cdn.shopify.com/s/files/1/0072/9101/1175/files/01_2.jpg?v=1783681411</t>
        </is>
      </c>
      <c r="U80" t="inlineStr">
        <is>
          <t>https://cdn.shopify.com/s/files/1/0072/9101/1175/files/01_2.jpg?v=1783681411</t>
        </is>
      </c>
      <c r="V80" t="inlineStr">
        <is>
          <t>https://cdn.shopify.com/s/files/1/0072/9101/1175/files/01_2.jpg?v=1783681411|https://cdn.shopify.com/s/files/1/0072/9101/1175/files/Miss_Rose_Ultra_Strong_Coverage_Liquid_Foundation_-_Miss_Rose_Com_Pk.png?v=1790416539|https://cdn.shopify.com/s/files/1/0072/9101/1175/files/Miss_Rose_Com_Pk_-_Ultra_Strong_Coverage_Liquid_Foundation.png?v=1783681412|https://cdn.shopify.com/s/files/1/0072/9101/1175/files/Miss_Rose_Ultra_Strong_Coverage_Liquid_Foundation_shades.png?v=1783681412|https://cdn.shopify.com/s/files/1/0072/9101/1175/files/Miss_RoseCom_Pk_-_Ultra_Strong_Coverage_Liquid_Foundation_box.png?v=1783681413|https://cdn.shopify.com/s/files/1/0072/9101/1175/files/Ultra_Strong_Coverage_Liquid_Foundation.png?v=1783681413|https://cdn.shopify.com/s/files/1/0072/9101/1175/files/Miss_Rose_Com_pk_Ultra_Strong_Coverage_Liquid_Foundation.png?v=1783681413|https://cdn.shopify.com/s/files/1/0072/9101/1175/files/WhatsApp_Image_2025-03-14_at_13.39.05.jpg?v=1783681412|https://cdn.shopify.com/s/files/1/0072/9101/1175/files/Miss_Rose_Ultra_Strong_Coverage_Liquid_Foundation.png?v=1783681412</t>
        </is>
      </c>
      <c r="W80" t="n">
        <v>30.52</v>
      </c>
      <c r="X80" t="inlineStr">
        <is>
          <t>31% Off</t>
        </is>
      </c>
      <c r="Y80" t="inlineStr">
        <is>
          <t>calculated_from_prices</t>
        </is>
      </c>
      <c r="AB80" t="n">
        <v>1</v>
      </c>
      <c r="AG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1">
      <c r="A81" t="inlineStr">
        <is>
          <t>CP3b84e63ea635</t>
        </is>
      </c>
      <c r="B81" t="inlineStr">
        <is>
          <t>Foundation</t>
        </is>
      </c>
      <c r="D81" t="inlineStr">
        <is>
          <t>Miss Rose Strong Cover Oil Free Foundation</t>
        </is>
      </c>
      <c r="E81" t="inlineStr">
        <is>
          <t>What is Strong Cover Oil Free Foundation
Get a natural, pore less complexion with this Strong Cover Oil Free Foundation. Its lightweight, oil-free formula offers full coverage and moisturizes for hours.
Why You'll Love It
Oil-free
Does not cause acne
Non-comedogenic
For all skin
Stay-true color
Non-fading/non-streaking/non-caking/non-settling
Provides immediate and long-term moisture,
Long-Lasting
Waterproof
How to Use
Apply to the face and blend with fingertips, beauty sponge, or foundation brush.
Product Options:
Color: Fair, Ivory6, Beige1, Beige2</t>
        </is>
      </c>
      <c r="F81" t="inlineStr">
        <is>
          <t>MISSROSE.COM.PK</t>
        </is>
      </c>
      <c r="I81" t="inlineStr">
        <is>
          <t>new</t>
        </is>
      </c>
      <c r="K81" t="n">
        <v>999</v>
      </c>
      <c r="L81" t="n">
        <v>799</v>
      </c>
      <c r="M81" t="inlineStr">
        <is>
          <t>D-2/7601-070/FAir</t>
        </is>
      </c>
      <c r="N81" t="inlineStr">
        <is>
          <t>https://cdn.shopify.com/s/files/1/0072/9101/1175/files/Missrose_Strong_Cover_Oil_Free_Foundation_shade_card_...jpg?v=1750765618</t>
        </is>
      </c>
      <c r="P81" t="inlineStr">
        <is>
          <t>CG67d559f81d28</t>
        </is>
      </c>
      <c r="Q81" t="inlineStr">
        <is>
          <t>yes</t>
        </is>
      </c>
      <c r="R81" t="inlineStr">
        <is>
          <t>https://missrose.com.pk/products/missrose-strong-cover-oil-free-foundation</t>
        </is>
      </c>
      <c r="S81" t="n">
        <v>799</v>
      </c>
      <c r="T81" t="inlineStr">
        <is>
          <t>https://cdn.shopify.com/s/files/1/0072/9101/1175/files/Missrose_Strong_Cover_Oil_Free_Foundation_shade_card_...jpg?v=1750765618</t>
        </is>
      </c>
      <c r="U81" t="inlineStr">
        <is>
          <t>https://cdn.shopify.com/s/files/1/0072/9101/1175/files/Missrose_Strong_Cover_Oil_Free_Foundation_shade_card_...jpg?v=1750765618</t>
        </is>
      </c>
      <c r="V81" t="inlineStr">
        <is>
          <t>https://cdn.shopify.com/s/files/1/0072/9101/1175/files/Missrose_Strong_Cover_Oil_Free_Foundation_shade_card_...jpg?v=1750765618|https://cdn.shopify.com/s/files/1/0072/9101/1175/files/Miss_Rose_Com_Pk_-_Strong_Cover_Oil_Free_Foundation.png?v=1750765654|https://cdn.shopify.com/s/files/1/0072/9101/1175/files/Fullcover_0d8316e7-0bce-4ea3-8a48-9207b26a3cf5.jpg?v=1750765618|https://cdn.shopify.com/s/files/1/0072/9101/1175/files/Missrose_Strong_Cover_Oil_Free_Foundation_shade_card.jpg?v=1750765618|https://cdn.shopify.com/s/files/1/0072/9101/1175/files/Missrose_Strong_Cover_Oil_Free_Foundation_full_cover.jpg?v=1750765618|https://cdn.shopify.com/s/files/1/0072/9101/1175/files/Missrose_Strong_Cover_Oil_Free_Foundation_Fullcover4.jpg?v=1750765618|https://cdn.shopify.com/s/files/1/0072/9101/1175/files/Missrose_Strong_Cover_Oil_Free_Foundation_Fullcover3.jpg?v=1750765618</t>
        </is>
      </c>
      <c r="W81" t="n">
        <v>20.02</v>
      </c>
      <c r="X81" t="inlineStr">
        <is>
          <t>20% Off</t>
        </is>
      </c>
      <c r="Y81" t="inlineStr">
        <is>
          <t>calculated_from_prices</t>
        </is>
      </c>
      <c r="AB81" t="n">
        <v>1</v>
      </c>
      <c r="AG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2">
      <c r="A82" t="inlineStr">
        <is>
          <t>CP111c43f82d85</t>
        </is>
      </c>
      <c r="B82" t="inlineStr">
        <is>
          <t>Foundation</t>
        </is>
      </c>
      <c r="D82" t="inlineStr">
        <is>
          <t>Miss Rose Liquid Silk Foundation (NEW)</t>
        </is>
      </c>
      <c r="E82" t="inlineStr">
        <is>
          <t>What is Miss Rose Liquid Silk Foundation
We put Miss Rose Liquid Foundation to the ultimate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Why You'll Love It
Long-Lasting
Does not cause acne
For all skin types
Stay-true color,
Non-fading/non-streaking/non-caking/non-settling
Provides immediate and long-term moisture,
Sweat- and humidity-resistant
Oil-free
How to Use
Apply to the face and blend with fingertips, beauty sponge, or foundation brush.
Product Options:
Color: Fair, Ivory 6, Beige 3, Beige 2, Beige 1, Beige 4</t>
        </is>
      </c>
      <c r="F82" t="inlineStr">
        <is>
          <t>Miss Rose Com Pk</t>
        </is>
      </c>
      <c r="I82" t="inlineStr">
        <is>
          <t>new</t>
        </is>
      </c>
      <c r="K82" t="n">
        <v>1499</v>
      </c>
      <c r="L82" t="n">
        <v>899</v>
      </c>
      <c r="M82" t="inlineStr">
        <is>
          <t>7601-048/Beige3</t>
        </is>
      </c>
      <c r="N82" t="inlineStr">
        <is>
          <t>https://cdn.shopify.com/s/files/1/0072/9101/1175/files/missrose_products.png?v=1764313163</t>
        </is>
      </c>
      <c r="P82" t="inlineStr">
        <is>
          <t>CG5a952ed65ed0</t>
        </is>
      </c>
      <c r="Q82" t="inlineStr">
        <is>
          <t>yes</t>
        </is>
      </c>
      <c r="R82" t="inlineStr">
        <is>
          <t>https://missrose.com.pk/products/miss-rose-liquid-foundation-1</t>
        </is>
      </c>
      <c r="S82" t="n">
        <v>899</v>
      </c>
      <c r="T82" t="inlineStr">
        <is>
          <t>https://cdn.shopify.com/s/files/1/0072/9101/1175/files/missrose_products.png?v=1764313163</t>
        </is>
      </c>
      <c r="U82" t="inlineStr">
        <is>
          <t>https://cdn.shopify.com/s/files/1/0072/9101/1175/files/missrose_products.png?v=1764313163</t>
        </is>
      </c>
      <c r="V82" t="inlineStr">
        <is>
          <t>https://cdn.shopify.com/s/files/1/0072/9101/1175/files/missrose_products.png?v=1764313163|https://cdn.shopify.com/s/files/1/0072/9101/1175/files/Miss_Rose_Liquid_Silk_Foundation_NEW_-_Miss_Rose_Com_Pk.png?v=1759482848|https://cdn.shopify.com/s/files/1/0072/9101/1175/files/liquid_Silk_Foundation_NEW_-_Miss_Rose_Com_Pk.png?v=1764313163|https://cdn.shopify.com/s/files/1/0072/9101/1175/products/Silk_1.jpg?v=1764313163|https://cdn.shopify.com/s/files/1/0072/9101/1175/products/210852857_356164152559622_428658696543401709_n.jpg?v=1764313163</t>
        </is>
      </c>
      <c r="W82" t="n">
        <v>40.03</v>
      </c>
      <c r="X82" t="inlineStr">
        <is>
          <t>40% Off</t>
        </is>
      </c>
      <c r="Y82" t="inlineStr">
        <is>
          <t>calculated_from_prices</t>
        </is>
      </c>
      <c r="AB82" t="n">
        <v>1</v>
      </c>
      <c r="AG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3">
      <c r="A83" t="inlineStr">
        <is>
          <t>CP801cc5312b84</t>
        </is>
      </c>
      <c r="B83" t="inlineStr">
        <is>
          <t>Foundation</t>
        </is>
      </c>
      <c r="D83" t="inlineStr">
        <is>
          <t>Miss Rose Super Docile Foundation</t>
        </is>
      </c>
      <c r="E83" t="inlineStr">
        <is>
          <t>Miss Rose Super Docile Foundation gives you a flawless look. A weightless and virtually invisible liquid foundation that creates a luminous, matte finish that is undetectable under any light but has high, build-able coverage. It leaves a natural, radiant finish. Skin looks noticeably smooth.
What it does: A light-perfecting, radiance-inducing foundation with traceless coverage. Giving you perfectly flawless skin that lasts all day long. Undetectable and seamless for that everyday lightweight feel. Excellent waterproof, nourish the skin, smooths wrinkles and fine lines, make skin delicate, and makeup long-lasting.
Lightweight
Smooth texture
Flawless skin
Waterproof
Nourish the skin
Long-lasting
Best for normal to dry skin
How to Use
Apply to the face and blend with fingertips, beauty sponge, or foundation brush.
Product Options:
Color: Fair, ivory6, Beige 1, Beige 2, Beige 3, Beige 4</t>
        </is>
      </c>
      <c r="F83" t="inlineStr">
        <is>
          <t>Miss Rose Com Pk</t>
        </is>
      </c>
      <c r="I83" t="inlineStr">
        <is>
          <t>new</t>
        </is>
      </c>
      <c r="K83" t="n">
        <v>1699</v>
      </c>
      <c r="L83" t="n">
        <v>949</v>
      </c>
      <c r="M83" t="inlineStr">
        <is>
          <t>7601-057/Fair</t>
        </is>
      </c>
      <c r="N83" t="inlineStr">
        <is>
          <t>https://cdn.shopify.com/s/files/1/0072/9101/1175/files/58.jpg?v=1766043068</t>
        </is>
      </c>
      <c r="P83" t="inlineStr">
        <is>
          <t>CGd7dc17498aaa</t>
        </is>
      </c>
      <c r="Q83" t="inlineStr">
        <is>
          <t>yes</t>
        </is>
      </c>
      <c r="R83" t="inlineStr">
        <is>
          <t>https://missrose.com.pk/products/miss-rose-super-docile-foundation</t>
        </is>
      </c>
      <c r="S83" t="n">
        <v>949</v>
      </c>
      <c r="T83" t="inlineStr">
        <is>
          <t>https://cdn.shopify.com/s/files/1/0072/9101/1175/files/58.jpg?v=1766043068</t>
        </is>
      </c>
      <c r="U83" t="inlineStr">
        <is>
          <t>https://cdn.shopify.com/s/files/1/0072/9101/1175/files/58.jpg?v=1766043068</t>
        </is>
      </c>
      <c r="V83" t="inlineStr">
        <is>
          <t>https://cdn.shopify.com/s/files/1/0072/9101/1175/files/58.jpg?v=1766043068|https://cdn.shopify.com/s/files/1/0072/9101/1175/files/Miss_Rose_Super_Docile_Foundation_-_Miss_Rose_Com_Pk.png?v=1754126986|https://cdn.shopify.com/s/files/1/0072/9101/1175/files/NudeAestheticTenderMinimalisticLifestyleNewBlogInstagramPost_80_248af3a1-e614-443c-8352-b44320fd989d.png?v=1766043068|https://cdn.shopify.com/s/files/1/0072/9101/1175/files/NudeAestheticTenderMinimalisticLifestyleNewBlogInstagramPost_79.png?v=1766043068|https://cdn.shopify.com/s/files/1/0072/9101/1175/files/NudeAestheticTenderMinimalisticLifestyleNewBlogInstagramPost_81.png?v=1766043068|https://cdn.shopify.com/s/files/1/0072/9101/1175/files/NudeAestheticTenderMinimalisticLifestyleNewBlogInstagramPost_82.png?v=1766043068|https://cdn.shopify.com/s/files/1/0072/9101/1175/files/NudeAestheticTenderMinimalisticLifestyleNewBlogInstagramPost_83_e20a4e41-482e-4b80-a13b-29038ac7e494.png?v=1766043068|https://cdn.shopify.com/s/files/1/0072/9101/1175/files/NudeAestheticTenderMinimalisticLifestyleNewBlogInstagramPost_84_3bf3c5e7-2f30-4d07-b4d1-b5c2d4fd33e1.png?v=1766043068</t>
        </is>
      </c>
      <c r="W83" t="n">
        <v>44.14</v>
      </c>
      <c r="X83" t="inlineStr">
        <is>
          <t>44% Off</t>
        </is>
      </c>
      <c r="Y83" t="inlineStr">
        <is>
          <t>calculated_from_prices</t>
        </is>
      </c>
      <c r="AB83" t="n">
        <v>1</v>
      </c>
      <c r="AG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4">
      <c r="A84" t="inlineStr">
        <is>
          <t>CP671f7584ac07</t>
        </is>
      </c>
      <c r="B84" t="inlineStr">
        <is>
          <t>Foundation</t>
        </is>
      </c>
      <c r="D84" t="inlineStr">
        <is>
          <t>Miss Rose Luxurious Gilded Cuboid Silky Foundation</t>
        </is>
      </c>
      <c r="E84" t="inlineStr">
        <is>
          <t>Indulge in the epitome of luxury with our Gilded Cuboid Silky Foundation. Crafted with precision and enriched with premium ingredients, this foundation transcends ordinary makeup to offer a flawless, radiant complexion like never before.
Experience the velvety texture that glides effortlessly onto your skin, blurring imperfections and providing buildable coverage for a customized finish. The silky formula blends seamlessly, leaving your skin with a luminous, natural glow that lasts throughout the day.
Each application feels like a lavish treat, thanks to the sleek cuboid packaging adorned with gilded accents, adding a touch of opulence to your makeup routine. Whether you're aiming for a subtle daytime look or a glamorous evening ensemble, our Gilded Cuboid Silky Foundation is your go-to choice for flawless beauty.
What it does: We are captivated by the transformative power of our Gilded Cuboid Silky Foundation. Its lightweight yet buildable formula allows for effortless application, ensuring a flawless complexion every time. The luxurious packaging not only exudes sophistication but also adds a touch of glamour to our vanity. With this foundation, achieving a radiant, airbrushed finish has never been easier.
Light weight
Smooth texture
Flawless skin
Water proof
Nourish the skin
Long lasting
Luxurious packing
Ideal for all skin
How to Use
Prep Your Skin
Start with a clean and moisturized face. Ensure your skincare routine is complete before applying makeup.
Dispense the Foundation
Shake the Gilded Cuboid Silky Foundation bottle well before use to ensure an even distribution of the product.
Squeeze a small amount of foundation onto the back of your hand or a makeup palette.
Apply the Foundation
Using a makeup brush, sponge, or your fingertips, dab a small amount of foundation onto your forehead, cheeks, nose, and chin.
Blend
Blend the foundation outwards towards your hairline and jawline using gentle, circular motions.
Pay special attention to blend seamlessly along the jawline and around the edges of your face for a natural finish.
Build Coverage (Optional)
If desired, apply additional layers of foundation to areas that require more coverage, such as blemishes or discoloration.
Layer the foundation gradually to avoid a heavy or cakey appearance.
Set the Foundation (Optional)
For longer-lasting wear, lightly dust a translucent setting powder over your foundation using a fluffy brush.
Focus on areas prone to shine, such as the T-zone, to help control oil and set the makeup in place.
Complete Your Makeup Look
Follow up with your favorite concealer, blush, bronzer, and other makeup products to complete your desired look.
Finish with a setting spray to lock in your makeup and enhance its longevity.
Enjoy Your Flawless Finish
Admire your radiant complexion and enjoy the confidence that comes with a flawless makeup finish.
Throughout the day, touch up as needed for a fresh and polished appearance.
With these simple steps, you can effortlessly achieve a flawless complexion with the Gilded Cuboid Silky Foundation.
Product Options:
Color: Fair, Ivory 6, Beige 1, Beige 2</t>
        </is>
      </c>
      <c r="F84" t="inlineStr">
        <is>
          <t>Miss Rose Com Pk</t>
        </is>
      </c>
      <c r="I84" t="inlineStr">
        <is>
          <t>new</t>
        </is>
      </c>
      <c r="K84" t="n">
        <v>1499</v>
      </c>
      <c r="L84" t="n">
        <v>949</v>
      </c>
      <c r="M84" t="inlineStr">
        <is>
          <t>7601-153/Fair</t>
        </is>
      </c>
      <c r="N84" t="inlineStr">
        <is>
          <t>https://cdn.shopify.com/s/files/1/0072/9101/1175/files/Miss_Rose_Luxurious_Gilded_Cuboid_Silky_Foundation_-_Miss_Rose_Com_Pk.png?v=1771327440</t>
        </is>
      </c>
      <c r="P84" t="inlineStr">
        <is>
          <t>CGc380515abe33</t>
        </is>
      </c>
      <c r="Q84" t="inlineStr">
        <is>
          <t>yes</t>
        </is>
      </c>
      <c r="R84" t="inlineStr">
        <is>
          <t>https://missrose.com.pk/products/missrose-luxurious-gilded-cuboid-silky-foundation</t>
        </is>
      </c>
      <c r="S84" t="n">
        <v>949</v>
      </c>
      <c r="T84" t="inlineStr">
        <is>
          <t>https://cdn.shopify.com/s/files/1/0072/9101/1175/files/Miss_Rose_Luxurious_Gilded_Cuboid_Silky_Foundation_-_Miss_Rose_Com_Pk.png?v=1771327440</t>
        </is>
      </c>
      <c r="U84" t="inlineStr">
        <is>
          <t>https://cdn.shopify.com/s/files/1/0072/9101/1175/files/Miss_Rose_Luxurious_Gilded_Cuboid_Silky_Foundation_-_Miss_Rose_Com_Pk.png?v=1771327440</t>
        </is>
      </c>
      <c r="V84" t="inlineStr">
        <is>
          <t>https://cdn.shopify.com/s/files/1/0072/9101/1175/files/Miss_Rose_Luxurious_Gilded_Cuboid_Silky_Foundation_-_Miss_Rose_Com_Pk.png?v=1771327440|https://cdn.shopify.com/s/files/1/0072/9101/1175/files/Miss_Rose_Luxurious_Gilded_Cuboid_Silky_Foundation_-_Miss_Rose_Com_Pk.jpg?v=1771327476|https://cdn.shopify.com/s/files/1/0072/9101/1175/files/b9d61ywpm6ffxqh1701498547.jpg?v=1771327440|https://cdn.shopify.com/s/files/1/0072/9101/1175/files/xj443ob5yllc1981701498547.jpg?v=1771327440|https://cdn.shopify.com/s/files/1/0072/9101/1175/files/y9t4z0sf2h59cf01701498547_15a86abe-b19b-418e-aa5b-1ed9ba564bbe.jpg?v=1771327440|https://cdn.shopify.com/s/files/1/0072/9101/1175/files/istockphoto-514063858-612x612.jpg?v=1771327440|https://cdn.shopify.com/s/files/1/0072/9101/1175/files/istockphoto-1095490996-612x612.jpg?v=1771327440|https://cdn.shopify.com/s/files/1/0072/9101/1175/files/GildedFoundation.jpg?v=1771327440|https://cdn.shopify.com/s/files/1/0072/9101/1175/files/Miss_Rose_Luxurious_Gilded_Cuboid_Silky_Foundation.png?v=1771327440</t>
        </is>
      </c>
      <c r="W84" t="n">
        <v>36.69</v>
      </c>
      <c r="X84" t="inlineStr">
        <is>
          <t>37% Off</t>
        </is>
      </c>
      <c r="Y84" t="inlineStr">
        <is>
          <t>calculated_from_prices</t>
        </is>
      </c>
      <c r="AB84" t="n">
        <v>1</v>
      </c>
      <c r="AG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5">
      <c r="A85" t="inlineStr">
        <is>
          <t>CP8f9986cbe777</t>
        </is>
      </c>
      <c r="B85" t="inlineStr">
        <is>
          <t>Foundation</t>
        </is>
      </c>
      <c r="D85" t="inlineStr">
        <is>
          <t>Miss Rose Transparent+ Moisturizing Long Lasting Foundation</t>
        </is>
      </c>
      <c r="E85" t="inlineStr">
        <is>
          <t>A lightweight, moisturizing foundation that gives natural-looking coverage with a smooth, transparent finish and long-lasting wear.
Why you love it
Feels light on skin, keeps makeup fresh all day, hydrates without heaviness, and gives an even, natural complexion.
How it works
Its blendable formula spreads evenly, locks in moisture, controls excess oil, and helps skin look smooth and flawless for hours.
Ingredients
Aqua, Paraffinum Liquidum, Isododecane, PEG-30 Dipolyhydroxystearate, Polyglyceryl-3 Diisostearate, Sodium Chloride, Polyethylene, Cyclopentasiloxane, Magnesium Stearate, Xanthan Gum, Methylparaben, Propylparaben, Parfum, Titanium Dioxide; may contain CI 77491, CI 77492, CI 77499.
How to use
Apply a small amount on clean skin and blend evenly with fingers, brush, or sponge for desired coverage.
Shade disclaimer
Shade appearance may slightly vary due to lighting, photography, and screen resolution.
Product Options:
Coloe: Natural, Fair, Ivory6, Beige1, Beige2, Beige3, Beige4</t>
        </is>
      </c>
      <c r="F85" t="inlineStr">
        <is>
          <t>Miss Rose Com Pk</t>
        </is>
      </c>
      <c r="I85" t="inlineStr">
        <is>
          <t>new</t>
        </is>
      </c>
      <c r="K85" t="n">
        <v>1499</v>
      </c>
      <c r="L85" t="n">
        <v>949</v>
      </c>
      <c r="M85" t="inlineStr">
        <is>
          <t>7601-017/J-15/ FAIR</t>
        </is>
      </c>
      <c r="N85" t="inlineStr">
        <is>
          <t>https://cdn.shopify.com/s/files/1/0072/9101/1175/files/01_17_1.jpg?v=1783680714</t>
        </is>
      </c>
      <c r="P85" t="inlineStr">
        <is>
          <t>CGac3cddc4b52b</t>
        </is>
      </c>
      <c r="Q85" t="inlineStr">
        <is>
          <t>yes</t>
        </is>
      </c>
      <c r="R85" t="inlineStr">
        <is>
          <t>https://missrose.com.pk/products/miss-rose-transparent-moisturizing-long-lasting-foundation</t>
        </is>
      </c>
      <c r="S85" t="n">
        <v>949</v>
      </c>
      <c r="T85" t="inlineStr">
        <is>
          <t>https://cdn.shopify.com/s/files/1/0072/9101/1175/files/01_17_1.jpg?v=1783680714</t>
        </is>
      </c>
      <c r="U85" t="inlineStr">
        <is>
          <t>https://cdn.shopify.com/s/files/1/0072/9101/1175/files/01_17_1.jpg?v=1783680714</t>
        </is>
      </c>
      <c r="V85" t="inlineStr">
        <is>
          <t>https://cdn.shopify.com/s/files/1/0072/9101/1175/files/01_17_1.jpg?v=1783680714|https://cdn.shopify.com/s/files/1/0072/9101/1175/files/Miss_Rose_Transparent_Moisturizing_Long_Lasting_Foundation_-_Miss_Rose_Com_Pk.png?v=1783680714|https://cdn.shopify.com/s/files/1/0072/9101/1175/files/1_8b97857f-e24b-4342-b066-3cd8285e38a0.png?v=1783680715|https://cdn.shopify.com/s/files/1/0072/9101/1175/files/2_4dc41353-bf9e-43f1-9fc7-6ec6c07ce1fb.png?v=1783680716|https://cdn.shopify.com/s/files/1/0072/9101/1175/files/3_4df51649-7a54-41ed-89da-2316bc257b37.png?v=1783680715|https://cdn.shopify.com/s/files/1/0072/9101/1175/files/4_533ef4cb-ccb0-4eef-acd7-f734f83c2161.png?v=1783680716</t>
        </is>
      </c>
      <c r="W85" t="n">
        <v>36.69</v>
      </c>
      <c r="X85" t="inlineStr">
        <is>
          <t>37% Off</t>
        </is>
      </c>
      <c r="Y85" t="inlineStr">
        <is>
          <t>calculated_from_prices</t>
        </is>
      </c>
      <c r="AB85" t="n">
        <v>1</v>
      </c>
      <c r="AG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6">
      <c r="A86" t="inlineStr">
        <is>
          <t>CPcc49e752c068</t>
        </is>
      </c>
      <c r="B86" t="inlineStr">
        <is>
          <t>Foundation</t>
        </is>
      </c>
      <c r="D86" t="inlineStr">
        <is>
          <t>Miss Rose Oil Free Liquid Foundation</t>
        </is>
      </c>
      <c r="E86" t="inlineStr">
        <is>
          <t>We put Miss Rose Liquid Foundation to the ultimate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Why You'll Love It
Oil-free
Does not cause acne
For all skin types
Stay-true color,
Non-fading/non-streaking/non-caking/non-settling
Provides immediate and long-term moisture,
Long-Lasting
Waterproof
How to Use
Apply to the face and blend with fingertips, beauty sponge, or foundation brush.
Product Options:
Color: beige3, Fair, Ivory6, Beige 1, beige4, beige2, beige6, Natural</t>
        </is>
      </c>
      <c r="F86" t="inlineStr">
        <is>
          <t>Miss Rose Com Pk</t>
        </is>
      </c>
      <c r="I86" t="inlineStr">
        <is>
          <t>new</t>
        </is>
      </c>
      <c r="K86" t="n">
        <v>1899</v>
      </c>
      <c r="L86" t="n">
        <v>999</v>
      </c>
      <c r="M86" t="inlineStr">
        <is>
          <t>D-16/7601-016/Beige1</t>
        </is>
      </c>
      <c r="N86" t="inlineStr">
        <is>
          <t>https://cdn.shopify.com/s/files/1/0072/9101/1175/files/Miss_Rose_Oil_Free_Liquid_Foundation_shade_card.jpg?v=1750917903</t>
        </is>
      </c>
      <c r="P86" t="inlineStr">
        <is>
          <t>CGcc73df90eff4</t>
        </is>
      </c>
      <c r="Q86" t="inlineStr">
        <is>
          <t>yes</t>
        </is>
      </c>
      <c r="R86" t="inlineStr">
        <is>
          <t>https://missrose.com.pk/products/miss-rose-oil-free-liquid-foundation</t>
        </is>
      </c>
      <c r="S86" t="n">
        <v>999</v>
      </c>
      <c r="T86" t="inlineStr">
        <is>
          <t>https://cdn.shopify.com/s/files/1/0072/9101/1175/files/Miss_Rose_Oil_Free_Liquid_Foundation_shade_card.jpg?v=1750917903</t>
        </is>
      </c>
      <c r="U86" t="inlineStr">
        <is>
          <t>https://cdn.shopify.com/s/files/1/0072/9101/1175/files/Miss_Rose_Oil_Free_Liquid_Foundation_shade_card.jpg?v=1750917903</t>
        </is>
      </c>
      <c r="V86" t="inlineStr">
        <is>
          <t>https://cdn.shopify.com/s/files/1/0072/9101/1175/files/Miss_Rose_Oil_Free_Liquid_Foundation_shade_card.jpg?v=1750917903|https://cdn.shopify.com/s/files/1/0072/9101/1175/files/Miss_Rose_Oil_Free_Liquid_Foundation.png?v=1750917932|https://cdn.shopify.com/s/files/1/0072/9101/1175/products/Miss_Rose_Oil_Free_Liquid_Foundation_28.png?v=1750917903|https://cdn.shopify.com/s/files/1/0072/9101/1175/products/Miss_Rose_Oil_Free_Liquid_Foundation_WhatsAppImage2022-06-28at4.15.44PM.jpg?v=1750917903|https://cdn.shopify.com/s/files/1/0072/9101/1175/products/Miss_Rose_Oil_Free_Liquid_Foundation_33.jpg?v=1750917903|https://cdn.shopify.com/s/files/1/0072/9101/1175/products/Miss_Rose_Oil_Free_Liquid_Foundation_26_90b6ac2c-e74e-4e3a-a146-220d6f46e297.png?v=1750917903|https://cdn.shopify.com/s/files/1/0072/9101/1175/products/Miss_Rose_Oil_Free_Liquid_Foundation_neww.jpg?v=1750917903|https://cdn.shopify.com/s/files/1/0072/9101/1175/products/Miss_Rose_Oil_Free_Liquid_Foundation_newwwwww.jpg?v=1750917903|https://cdn.shopify.com/s/files/1/0072/9101/1175/files/Miss_Rose_Oil_Free_Liquid_Foundation_ubeige6.jpg?v=1750917903|https://cdn.shopify.com/s/files/1/0072/9101/1175/files/Miss_Rose_Oil_Free_Liquid_Foundation_32.jpg?v=1750917903</t>
        </is>
      </c>
      <c r="W86" t="n">
        <v>47.39</v>
      </c>
      <c r="X86" t="inlineStr">
        <is>
          <t>47% Off</t>
        </is>
      </c>
      <c r="Y86" t="inlineStr">
        <is>
          <t>calculated_from_prices</t>
        </is>
      </c>
      <c r="AB86" t="n">
        <v>1</v>
      </c>
      <c r="AG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7">
      <c r="A87" t="inlineStr">
        <is>
          <t>CPe5770b6aacc3</t>
        </is>
      </c>
      <c r="B87" t="inlineStr">
        <is>
          <t>Foundation</t>
        </is>
      </c>
      <c r="D87" t="inlineStr">
        <is>
          <t>Miss Rose Super Stay Foundation – Perfect Fitting Skin</t>
        </is>
      </c>
      <c r="E87" t="inlineStr">
        <is>
          <t>What is Miss Rose Super Stay Foundation
A long-lasting, high-coverage Super Stay Foundation designed to provide a flawless, skin-like finish. Infused with hydrating and skin-nourishing ingredients , this foundation blends seamlessly while ensuring all-day wear. The lightweight yet buildable formula keeps your skin looking fresh, smooth, and radiant without feeling heavy.
Why you’ll love it
Perfect fitting formula : Adapts to the skin for a smooth, even complexion.
Long-wear &amp; high coverage : Covers imperfections, blemishes, and redness effortlessly.
Hydrating &amp; skin-friendly : Contains hyaluronic acid for moisture and a healthy glow.
Lightweight &amp; breathable : Feels comfortable on the skin without clogging pores.
Smooth &amp; blendable texture : Applies easily for a natural or full-coverage look.
Suitable for oily skin types : Works beautifully on oily skin .
How to use
Start with a clean, moisturized face .
Apply a small amount of foundation using a brush, sponge, or fingertips.
Blend evenly, focusing on areas that need more coverage.
Build up coverage as needed for a flawless, long-lasting finish.
Set with powder for extra longevity.
Key Ingredients
Titanium Dioxide : Provides natural sun protection.
Paraffinum Liquidum (Mineral Oil) : Helps with a smooth application and hydration.
Glycerin : Keeps skin moisturized and soft.
Cyclopentasiloxane : Creates a silky, lightweight feel.
Ethylhexyl Palmitate : Adds a soft, creamy texture.
Sorbitan Sesquioleate : Helps the foundation blend effortlessly.
Dimethicone : Provides a smooth, pore-blurring effect.
Magnesium Stearate : Enhances texture and longevity.
Phenoxyethanol : Acts as a preservative for product freshness.
Mica : Adds a natural radiance to the skin.
Isododecane : Improves spreadability and a soft matte finish.
Imidazolidinyl Urea : Helps maintain product stability.
Hyaluronic Acid : Hydrates and plumps the skin for a fresh, dewy look.
Ethylhexylglycerin : Conditions the skin for a smooth finish.
Parfum : Delivers a light, pleasant fragrance.
Achieve a perfectly flawless complexion with Miss Rose Super Stay Foundation – Perfect Fitting Skin , your go-to foundation for long-lasting, natural beauty!
Color Disclaimer: Due to photographic lighting, the colors of the original product may slightly vary from the picture.
Product Options:
Color: Natural (Extra fair), Fair, Ivory6, Beige1, Beige2, Beige3, Beige4</t>
        </is>
      </c>
      <c r="F87" t="inlineStr">
        <is>
          <t>Miss Rose Com Pk</t>
        </is>
      </c>
      <c r="I87" t="inlineStr">
        <is>
          <t>new</t>
        </is>
      </c>
      <c r="K87" t="n">
        <v>1599</v>
      </c>
      <c r="L87" t="n">
        <v>999</v>
      </c>
      <c r="M87" t="inlineStr">
        <is>
          <t>7601-167/Ivory6</t>
        </is>
      </c>
      <c r="N87" t="inlineStr">
        <is>
          <t>https://cdn.shopify.com/s/files/1/0072/9101/1175/files/Miss-Rose-Super_Stay-Foundation_Perfect_Fitting_Skin.jpg?v=1783681474</t>
        </is>
      </c>
      <c r="P87" t="inlineStr">
        <is>
          <t>CGec7eb9b4f0c6</t>
        </is>
      </c>
      <c r="Q87" t="inlineStr">
        <is>
          <t>yes</t>
        </is>
      </c>
      <c r="R87" t="inlineStr">
        <is>
          <t>https://missrose.com.pk/products/miss-rose-super-stay-foundation-perfect-fitting-skin</t>
        </is>
      </c>
      <c r="S87" t="n">
        <v>999</v>
      </c>
      <c r="T87" t="inlineStr">
        <is>
          <t>https://cdn.shopify.com/s/files/1/0072/9101/1175/files/Miss-Rose-Super_Stay-Foundation_Perfect_Fitting_Skin.jpg?v=1783681474</t>
        </is>
      </c>
      <c r="U87" t="inlineStr">
        <is>
          <t>https://cdn.shopify.com/s/files/1/0072/9101/1175/files/Miss-Rose-Super_Stay-Foundation_Perfect_Fitting_Skin.jpg?v=1783681474</t>
        </is>
      </c>
      <c r="V87" t="inlineStr">
        <is>
          <t>https://cdn.shopify.com/s/files/1/0072/9101/1175/files/Miss-Rose-Super_Stay-Foundation_Perfect_Fitting_Skin.jpg?v=1783681474|https://cdn.shopify.com/s/files/1/0072/9101/1175/files/Super_Stay_Foundation_Perfect_Fitting_Skin.png?v=1790420661|https://cdn.shopify.com/s/files/1/0072/9101/1175/files/Miss_Rose_Super_Stay-Foundation_Perfect_Fitting_Skin.png?v=1783681474|https://cdn.shopify.com/s/files/1/0072/9101/1175/files/Miss_Rose_Super-Stay-Foundation_Perfect_Fitting_Skin.png?v=1783681474|https://cdn.shopify.com/s/files/1/0072/9101/1175/files/Miss-Rose_Super_Stay-Foundation_Perfect_Fitting_Skin.png?v=1783681474|https://cdn.shopify.com/s/files/1/0072/9101/1175/files/Miss_Rose_Super_-Stay-Foundation_Perfect_Fitting_Skin.png?v=1783681474|https://cdn.shopify.com/s/files/1/0072/9101/1175/files/Miss_Rose_Super_Stay_Foundation_Perfect_Fitting_Skin.png?v=1783681473</t>
        </is>
      </c>
      <c r="W87" t="n">
        <v>37.52</v>
      </c>
      <c r="X87" t="inlineStr">
        <is>
          <t>38% Off</t>
        </is>
      </c>
      <c r="Y87" t="inlineStr">
        <is>
          <t>calculated_from_prices</t>
        </is>
      </c>
      <c r="AB87" t="n">
        <v>1</v>
      </c>
      <c r="AG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8">
      <c r="A88" t="inlineStr">
        <is>
          <t>CP4ce198a4442f</t>
        </is>
      </c>
      <c r="B88" t="inlineStr">
        <is>
          <t>Foundation</t>
        </is>
      </c>
      <c r="D88" t="inlineStr">
        <is>
          <t>Miss Rose High Coverage Foundation</t>
        </is>
      </c>
      <c r="E88" t="inlineStr">
        <is>
          <t>Miss Rose High Coverage Foundation gives you a flawless, smooth base with full coverage in just one application. Its lightweight texture hides imperfections, dark spots, and uneven tone while keeping your skin looking natural and radiant.
Why You’ll Love It
High coverage with a natural finish
Lightweight, blends easily without caking
Long-lasting wear for day or night
Evens out skin tone flawlessly
Best for daily use
Skin Type
Dry &amp; combination.
How to Use
Apply a small amount on face.
Blend evenly with a brush, sponge, or fingertips.
Build up coverage where needed.
Pro Tip
Use a primer before and set with Miss Rose Setting Powder for best results.
Ingredients
Aqua, Paraffinum Liquidum, Isododecane, PEG-30 Dipolyhydroxystearate, Polyglyceryl-3 Disostearate, Sodium Chloride, Polyethylene, Cyclopentasiloxane, Magnesium Stearate, Xanthan Gum, Methylparaben, Propylparaben, Parfum, Titanium/Titanium Dioxide.
May contain: CI 77491, CI 77742, CI 77499.
Product Options:
Color: Natural, Fair, Ivory6, Beige1, Beige2, Beige3, Beige4</t>
        </is>
      </c>
      <c r="F88" t="inlineStr">
        <is>
          <t>Miss Rose Com Pk</t>
        </is>
      </c>
      <c r="I88" t="inlineStr">
        <is>
          <t>new</t>
        </is>
      </c>
      <c r="K88" t="n">
        <v>1499</v>
      </c>
      <c r="L88" t="n">
        <v>999</v>
      </c>
      <c r="M88" t="inlineStr">
        <is>
          <t>7601-179/BEGIE2/A-18</t>
        </is>
      </c>
      <c r="N88" t="inlineStr">
        <is>
          <t>https://cdn.shopify.com/s/files/1/0072/9101/1175/files/Add_a_little_bit_of_body_text_3.png?v=1783681032</t>
        </is>
      </c>
      <c r="P88" t="inlineStr">
        <is>
          <t>CGee44f21ac926</t>
        </is>
      </c>
      <c r="Q88" t="inlineStr">
        <is>
          <t>yes</t>
        </is>
      </c>
      <c r="R88" t="inlineStr">
        <is>
          <t>https://missrose.com.pk/products/miss-rose-high-coverage-foundation</t>
        </is>
      </c>
      <c r="S88" t="n">
        <v>999</v>
      </c>
      <c r="T88" t="inlineStr">
        <is>
          <t>https://cdn.shopify.com/s/files/1/0072/9101/1175/files/Add_a_little_bit_of_body_text_3.png?v=1783681032</t>
        </is>
      </c>
      <c r="U88" t="inlineStr">
        <is>
          <t>https://cdn.shopify.com/s/files/1/0072/9101/1175/files/Add_a_little_bit_of_body_text_3.png?v=1783681032</t>
        </is>
      </c>
      <c r="V88" t="inlineStr">
        <is>
          <t>https://cdn.shopify.com/s/files/1/0072/9101/1175/files/Add_a_little_bit_of_body_text_3.png?v=1783681032|https://cdn.shopify.com/s/files/1/0072/9101/1175/files/Miss_Rose_High_Coverage_Foundation.png?v=1783681031|https://cdn.shopify.com/s/files/1/0072/9101/1175/files/Miss_Rose_High_Coverage_Foundation_-_Miss_Rose_Com_Pk.png?v=1783681031|https://cdn.shopify.com/s/files/1/0072/9101/1175/files/Miss_Rose_Coverage_Foundation_-_Miss_Rose_Com_Pk.png?v=1783681031</t>
        </is>
      </c>
      <c r="W88" t="n">
        <v>33.36</v>
      </c>
      <c r="X88" t="inlineStr">
        <is>
          <t>33% Off</t>
        </is>
      </c>
      <c r="Y88" t="inlineStr">
        <is>
          <t>calculated_from_prices</t>
        </is>
      </c>
      <c r="AB88" t="n">
        <v>1</v>
      </c>
      <c r="AG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9">
      <c r="A89" t="inlineStr">
        <is>
          <t>CP63de83f7aa19</t>
        </is>
      </c>
      <c r="B89" t="inlineStr">
        <is>
          <t>Foundation</t>
        </is>
      </c>
      <c r="D89" t="inlineStr">
        <is>
          <t>Miss Rose Paint Stick</t>
        </is>
      </c>
      <c r="E89" t="inlineStr">
        <is>
          <t>A versatile paint stick with a creamy, blendable texture, perfect for creating a flawless makeup look. Designed for easy application, this multi-use stick glides smoothly on the skin, providing long-lasting, buildable coverage. Ideal for contouring, highlighting, or adding a pop of color.
Why you’ll love it
Creamy &amp; smooth texture for effortless blending.
Multi-use formula – can be used as foundation, contour, or blush.
Lightweight &amp; buildable – provides natural to full coverage.
Long-lasting wear – stays put without creasing or drying.
Portable design – easy to carry and apply on the go.
All Skin Types – Suitable for normal, dry, oily, and combination skin.
How to use
Apply directly to the skin and blend with a brush, sponge, or fingertips .
Use lighter shades to highlight and darker shades for contouring.
Set with powder for a matte, long-lasting finish .
Ingredients
Ethylhexyl Palmitate &amp; Octyldodecanol – Keep skin hydrated.
Ozokerite &amp; Synthetic Wax – Ensure smooth, creamy application.
Polyisobutene &amp; Beeswax – Improve texture and longevity.
Mica &amp; Silica – Provide a silky, blendable finish.
Tridecyl Trimellitate – Enhances product consistency.
Phenoxyethanol – Preserves freshness.
Color Disclaimer: Due to photographic lighting, the colors of the original product may slightly vary from the picture.
Product Options:
Color: Natural, Ivory6, Fair, Beige1, Beige2, Beige3, Beige4</t>
        </is>
      </c>
      <c r="F89" t="inlineStr">
        <is>
          <t>Miss Rose Com Pk</t>
        </is>
      </c>
      <c r="I89" t="inlineStr">
        <is>
          <t>new</t>
        </is>
      </c>
      <c r="K89" t="n">
        <v>1850</v>
      </c>
      <c r="L89" t="n">
        <v>1049</v>
      </c>
      <c r="M89" t="inlineStr">
        <is>
          <t>7601-163/Natural</t>
        </is>
      </c>
      <c r="N89" t="inlineStr">
        <is>
          <t>https://cdn.shopify.com/s/files/1/0072/9101/1175/files/15_3.jpg?v=1783681356</t>
        </is>
      </c>
      <c r="P89" t="inlineStr">
        <is>
          <t>CG0fcb794a4b82</t>
        </is>
      </c>
      <c r="Q89" t="inlineStr">
        <is>
          <t>yes</t>
        </is>
      </c>
      <c r="R89" t="inlineStr">
        <is>
          <t>https://missrose.com.pk/products/miss-rose-paint-stick</t>
        </is>
      </c>
      <c r="S89" t="n">
        <v>1049</v>
      </c>
      <c r="T89" t="inlineStr">
        <is>
          <t>https://cdn.shopify.com/s/files/1/0072/9101/1175/files/15_3.jpg?v=1783681356</t>
        </is>
      </c>
      <c r="U89" t="inlineStr">
        <is>
          <t>https://cdn.shopify.com/s/files/1/0072/9101/1175/files/15_3.jpg?v=1783681356</t>
        </is>
      </c>
      <c r="V89" t="inlineStr">
        <is>
          <t>https://cdn.shopify.com/s/files/1/0072/9101/1175/files/15_3.jpg?v=1783681356|https://cdn.shopify.com/s/files/1/0072/9101/1175/files/01_11.png?v=1785844051|https://cdn.shopify.com/s/files/1/0072/9101/1175/files/Miss_Rose_Paint_Stick_-_Miss_Rose_Com_Pk.png?v=1783681356|https://cdn.shopify.com/s/files/1/0072/9101/1175/files/Miss_Rose_Paint_Stick_-_Miss_Rose_Com_Pk_01.png?v=1783681356|https://cdn.shopify.com/s/files/1/0072/9101/1175/files/Miss_Rose_Paint_Stick_-_Miss_Rose_Com_Pk_p.png?v=1783681356|https://cdn.shopify.com/s/files/1/0072/9101/1175/files/Miss_Rose_Paint_Stick_-_Miss_Rose_Com_Pk_shade_card.png?v=1783681356</t>
        </is>
      </c>
      <c r="W89" t="n">
        <v>43.3</v>
      </c>
      <c r="X89" t="inlineStr">
        <is>
          <t>43% Off</t>
        </is>
      </c>
      <c r="Y89" t="inlineStr">
        <is>
          <t>calculated_from_prices</t>
        </is>
      </c>
      <c r="AB89" t="n">
        <v>1</v>
      </c>
      <c r="AG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0">
      <c r="A90" t="inlineStr">
        <is>
          <t>CP6a832ebe2731</t>
        </is>
      </c>
      <c r="B90" t="inlineStr">
        <is>
          <t>Foundation</t>
        </is>
      </c>
      <c r="D90" t="inlineStr">
        <is>
          <t>Miss Rose Air Feathering Foundation</t>
        </is>
      </c>
      <c r="E90" t="inlineStr">
        <is>
          <t>Miss Rose Air Feathering Foundation is a lightweight, skin-like foundation designed to give you buildable coverage with a natural, luminous finish. The formula — built around Glycerin, Dimethicone, and Isododecane — hydrates, smooths, and lets skin breathe while blending invisibly.
Why You'll Love It
Feather-light feel — truly undetectable on skin
Buildable from sheer to full coverage
Natural glow finish — no cakey look
Long-lasting wear all day
Skin-nourishing ingredients like Glycerin &amp; Beeswax
6 shades from Porcelain to Mocha
How to Use
Moisturize &amp; prime your skin
Dot 1–2 pumps onto face
Blend outward with a sponge or brush
Build where needed
Set with powder &amp; go!
Ingredient
Aqua, Glycerin, Isododecane, Ethylhexyl Palmitate, Paraffinum Liquidum, Polyglyceryl-2 Oleate, Dimethicone, Glyceryl Isostearate, Beeswax, Aluminum Stearate, Magnesium Sulfate, Perfume, Diazolidinyl Urea, Methylparaben, Propylparaben. May Contain: CI 77891, CI 77491, CI 77492, CI 77499.
Product Options:
COLOR: Natural, Fair, Ivory 6, Beige 1, Beige 2, Beige 3, Beige 4</t>
        </is>
      </c>
      <c r="F90" t="inlineStr">
        <is>
          <t>Miss Rose Com Pk</t>
        </is>
      </c>
      <c r="I90" t="inlineStr">
        <is>
          <t>new</t>
        </is>
      </c>
      <c r="K90" t="n">
        <v>2499</v>
      </c>
      <c r="L90" t="n">
        <v>1199</v>
      </c>
      <c r="M90" t="inlineStr">
        <is>
          <t>7601-184/ b-21/ Natural</t>
        </is>
      </c>
      <c r="N90" t="inlineStr">
        <is>
          <t>https://cdn.shopify.com/s/files/1/0072/9101/1175/files/Miss_Rose_Air_Feathering_Foundation.jpg?v=1783680347</t>
        </is>
      </c>
      <c r="P90" t="inlineStr">
        <is>
          <t>CGf884f2a2f65c</t>
        </is>
      </c>
      <c r="Q90" t="inlineStr">
        <is>
          <t>yes</t>
        </is>
      </c>
      <c r="R90" t="inlineStr">
        <is>
          <t>https://missrose.com.pk/products/miss-rose-air-feathering-foundation</t>
        </is>
      </c>
      <c r="S90" t="n">
        <v>1199</v>
      </c>
      <c r="T90" t="inlineStr">
        <is>
          <t>https://cdn.shopify.com/s/files/1/0072/9101/1175/files/Miss_Rose_Air_Feathering_Foundation.jpg?v=1783680347</t>
        </is>
      </c>
      <c r="U90" t="inlineStr">
        <is>
          <t>https://cdn.shopify.com/s/files/1/0072/9101/1175/files/Miss_Rose_Air_Feathering_Foundation.jpg?v=1783680347</t>
        </is>
      </c>
      <c r="V90" t="inlineStr">
        <is>
          <t>https://cdn.shopify.com/s/files/1/0072/9101/1175/files/Miss_Rose_Air_Feathering_Foundation.jpg?v=1783680347|https://cdn.shopify.com/s/files/1/0072/9101/1175/files/Miss_Rose_Air_Feathering_Foundation_-_Miss_Rose_Com_Pk.png?v=1783680347|https://cdn.shopify.com/s/files/1/0072/9101/1175/files/Miss_Rose_Feathering_Foundation_-_Miss_Rose_Com_Pk.png?v=1783680348|https://cdn.shopify.com/s/files/1/0072/9101/1175/files/Miss_Rose_Air_Foundation_-_Miss_Rose_Com_Pk.png?v=1783680348|https://cdn.shopify.com/s/files/1/0072/9101/1175/files/Miss_Rose_Foundation_-_Miss_Rose_Com_Pk.png?v=1783680348</t>
        </is>
      </c>
      <c r="W90" t="n">
        <v>52.02</v>
      </c>
      <c r="X90" t="inlineStr">
        <is>
          <t>52% Off</t>
        </is>
      </c>
      <c r="Y90" t="inlineStr">
        <is>
          <t>calculated_from_prices</t>
        </is>
      </c>
      <c r="AB90" t="n">
        <v>1</v>
      </c>
      <c r="AG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1">
      <c r="A91" t="inlineStr">
        <is>
          <t>CP6130f1029e9f</t>
        </is>
      </c>
      <c r="B91" t="inlineStr">
        <is>
          <t>Foundation</t>
        </is>
      </c>
      <c r="D91" t="inlineStr">
        <is>
          <t>Miss Rose Liquid Makeup Foundation</t>
        </is>
      </c>
      <c r="E91" t="inlineStr">
        <is>
          <t>Miss Rose Liquid Makeup Foundation is a smooth, blendable base that gives your skin an even, flawless look while keeping it soft and comfortable all day. Its lightweight formula spreads easily on the skin, helping to blur imperfections, reduce the appearance of pores, and create a natural matte finish without feeling heavy.
It’s designed for everyday wear—whether you want a simple fresh look or full glam makeup.
Why You’ll Love It
Smooth and silky texture that blends effortlessly
Lightweight feel – no cakey or heavy look
Helps even out skin tone and cover blemishes
Gives a soft matte, long-lasting finish
Keeps skin feeling hydrated and comfortable
Perfect for daily use, events, or professional makeup looks.
How to Use
Start with clean, moisturized skin.
Apply a small amount of foundation on your face (forehead, cheeks, nose, and chin).
Blend evenly using a makeup sponge, brush, or fingertips.
Build coverage as needed.
Set with compact powder for longer wear (optional).
Ingredients
Aqua, Glycerin, Isododecane, Ethylhexyl Palmitate, Paraffinum Liquidum, Polyglyceryl-2 Oleate, Dimethicone, Glyceryl Isostearate, Beeswax, Aluminum Stearate, Magnesium Sulfate, Perfume, Diazolidinyl Urea, Methylparaben, Propylparaben.
Product Options:
Color: Fair, Ivory6, Beige1, Beige2, Beige3, Beige4, Natural</t>
        </is>
      </c>
      <c r="F91" t="inlineStr">
        <is>
          <t>Miss Rose Com Pk</t>
        </is>
      </c>
      <c r="I91" t="inlineStr">
        <is>
          <t>new</t>
        </is>
      </c>
      <c r="K91" t="n">
        <v>2299</v>
      </c>
      <c r="L91" t="n">
        <v>1199</v>
      </c>
      <c r="M91" t="inlineStr">
        <is>
          <t>7601-003/k-12/Fair</t>
        </is>
      </c>
      <c r="N91" t="inlineStr">
        <is>
          <t>https://cdn.shopify.com/s/files/1/0072/9101/1175/files/Miss_Rose_Makeup_Foundation_-_Miss_Rose_Com_Pk.jpg?v=1783680473</t>
        </is>
      </c>
      <c r="P91" t="inlineStr">
        <is>
          <t>CGdddc5e43a6ba</t>
        </is>
      </c>
      <c r="Q91" t="inlineStr">
        <is>
          <t>yes</t>
        </is>
      </c>
      <c r="R91" t="inlineStr">
        <is>
          <t>https://missrose.com.pk/products/miss-rose-liquid-makeup-foundation</t>
        </is>
      </c>
      <c r="S91" t="n">
        <v>1199</v>
      </c>
      <c r="T91" t="inlineStr">
        <is>
          <t>https://cdn.shopify.com/s/files/1/0072/9101/1175/files/Miss_Rose_Makeup_Foundation_-_Miss_Rose_Com_Pk.jpg?v=1783680473</t>
        </is>
      </c>
      <c r="U91" t="inlineStr">
        <is>
          <t>https://cdn.shopify.com/s/files/1/0072/9101/1175/files/Miss_Rose_Makeup_Foundation_-_Miss_Rose_Com_Pk.jpg?v=1783680473</t>
        </is>
      </c>
      <c r="V91" t="inlineStr">
        <is>
          <t>https://cdn.shopify.com/s/files/1/0072/9101/1175/files/Miss_Rose_Makeup_Foundation_-_Miss_Rose_Com_Pk.jpg?v=1783680473|https://cdn.shopify.com/s/files/1/0072/9101/1175/files/Miss_Rose_Liquid_Makeup_Foundation_-_Miss_Rose_Com_Pk.png?v=1783680473|https://cdn.shopify.com/s/files/1/0072/9101/1175/files/MissRose_Liquid_Makeup_Foundation_-_Miss_Rose_Com_Pk.png?v=1783680473|https://cdn.shopify.com/s/files/1/0072/9101/1175/files/1_adb037ec-044e-4268-8a72-ef3000f6a3b6.png?v=1783680473|https://cdn.shopify.com/s/files/1/0072/9101/1175/files/4_b464ffe5-14b0-4164-bd2f-a2992ceaa996.png?v=1783680474</t>
        </is>
      </c>
      <c r="W91" t="n">
        <v>47.85</v>
      </c>
      <c r="X91" t="inlineStr">
        <is>
          <t>48% Off</t>
        </is>
      </c>
      <c r="Y91" t="inlineStr">
        <is>
          <t>calculated_from_prices</t>
        </is>
      </c>
      <c r="AB91" t="n">
        <v>1</v>
      </c>
      <c r="AG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2">
      <c r="A92" t="inlineStr">
        <is>
          <t>CPd75b54af9870</t>
        </is>
      </c>
      <c r="B92" t="inlineStr">
        <is>
          <t>Foundation</t>
        </is>
      </c>
      <c r="D92" t="inlineStr">
        <is>
          <t>Miss Rose HD Foundation</t>
        </is>
      </c>
      <c r="E92" t="inlineStr">
        <is>
          <t>Foundation is one of the most important, yet challenging, cosmetics items. Just a touch of the right foundation can even skin tone, blur imperfections, enhance radiance, and provide a smooth canvas for the rest of your makeup routine
Hd Foundation covers skin blemishes, providing a smoother finish and a healthy glow .
HD foundations provide a flawless finish to the skin . They are the best option when it comes to special occasions and bridal makeup. The texture is so thin and fine .
Why You'll Love It
HD foundations provide a flawless finish to the skin.
Non-comedogenic.
Ideal for normal skin.
Suitable for all skin.
Light weight &amp; smooth
Matte finish touch
Hd foundations mimic the look of skin
oil free foundation
How to apply Hd foundation?
Whether you're using a foundation brush or your fingertips, apply foundation in a stippling motion, which means gently tapping it into your skin . Avoid any wiping or rubbing motions because that will only push the foundation around and cause streaks.
Product Options:
Color: Ivory6, Fair, Beige1, Beige2, Beige3</t>
        </is>
      </c>
      <c r="F92" t="inlineStr">
        <is>
          <t>Miss Rose Com Pk</t>
        </is>
      </c>
      <c r="I92" t="inlineStr">
        <is>
          <t>new</t>
        </is>
      </c>
      <c r="K92" t="n">
        <v>2199</v>
      </c>
      <c r="L92" t="n">
        <v>1199</v>
      </c>
      <c r="M92" t="inlineStr">
        <is>
          <t>D-5/7601-054/Ivory6</t>
        </is>
      </c>
      <c r="N92" t="inlineStr">
        <is>
          <t>https://cdn.shopify.com/s/files/1/0072/9101/1175/files/Miss_Rose_HD_Foundation_shade_card.jpg?v=1773372464</t>
        </is>
      </c>
      <c r="P92" t="inlineStr">
        <is>
          <t>CG0ef8c0d4fa5e</t>
        </is>
      </c>
      <c r="Q92" t="inlineStr">
        <is>
          <t>yes</t>
        </is>
      </c>
      <c r="R92" t="inlineStr">
        <is>
          <t>https://missrose.com.pk/products/miss-rose-hd-foundation</t>
        </is>
      </c>
      <c r="S92" t="n">
        <v>1199</v>
      </c>
      <c r="T92" t="inlineStr">
        <is>
          <t>https://cdn.shopify.com/s/files/1/0072/9101/1175/files/Miss_Rose_HD_Foundation_shade_card.jpg?v=1773372464</t>
        </is>
      </c>
      <c r="U92" t="inlineStr">
        <is>
          <t>https://cdn.shopify.com/s/files/1/0072/9101/1175/files/Miss_Rose_HD_Foundation_shade_card.jpg?v=1773372464</t>
        </is>
      </c>
      <c r="V92" t="inlineStr">
        <is>
          <t>https://cdn.shopify.com/s/files/1/0072/9101/1175/files/Miss_Rose_HD_Foundation_shade_card.jpg?v=1773372464|https://cdn.shopify.com/s/files/1/0072/9101/1175/files/Untitled_design_1.png?v=1773372464|https://cdn.shopify.com/s/files/1/0072/9101/1175/products/Miss_Rose_HD_Foundation.jpg?v=1773372464|https://cdn.shopify.com/s/files/1/0072/9101/1175/files/Miss_Rose_HD_Foundation_-_Miss_Rose_Com_Pk.png?v=1773372464</t>
        </is>
      </c>
      <c r="W92" t="n">
        <v>45.48</v>
      </c>
      <c r="X92" t="inlineStr">
        <is>
          <t>45% Off</t>
        </is>
      </c>
      <c r="Y92" t="inlineStr">
        <is>
          <t>calculated_from_prices</t>
        </is>
      </c>
      <c r="AB92" t="n">
        <v>1</v>
      </c>
      <c r="AG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3">
      <c r="A93" t="inlineStr">
        <is>
          <t>CP8d585650200e</t>
        </is>
      </c>
      <c r="B93" t="inlineStr">
        <is>
          <t>Foundation</t>
        </is>
      </c>
      <c r="D93" t="inlineStr">
        <is>
          <t>Miss Rose Unique Double Wear Liquid Foundation</t>
        </is>
      </c>
      <c r="E93" t="inlineStr">
        <is>
          <t>Transform your complexion into a flawless canvas with our Unique Double Wear Liquid Foundation – a premium, thick foundation that guarantees a smooth and even finish. This luxurious foundation is your secret weapon for achieving a polished look that lasts all day. Best for bridal makeup or heavy look makeup.
Why You'll Love It
Oil-Free Brilliance: Our Double Wear Foundation boasts an oil-free formulation, ensuring a lightweight and breathable feel on your skin. Say goodbye to excess shine while enjoying a fresh, natural finish that lasts.
Stay-in-Place Power: Unleash the staying power of Double Wear Foundation. This revolutionary formula is designed to stay in place, providing you with a long-lasting, impeccable look that defies the challenges of your busy lifestyle.
Sun Protection: Your skin deserves the best care. With SPF10/PA++, our foundation not only perfects your complexion but also provides protection against the sun's harmful rays. Enjoy the benefits of added sun defense as you go about your day.
Waterproof Wonder: Whether you're facing humidity, rain, or tears of joy, our foundation's waterproof formula ensures that your flawless finish remains intact. Embrace confidence that lasts through every moment.
All-Hours Stay: Experience the freedom of beauty that lasts 'round the clock. Our foundation is crafted for all-day wear, allowing you to look your best from morning to night without the need for constant touch-ups.
Elevate your makeup routine with Double Wear Foundation – the foundation that combines skincare benefits with lasting beauty. Add this oil-free, stay-in-place, SPF10/PA++, waterproof wonder to your cart now and enjoy a flawless complexion that endures all hours!
How to Use
Apply to the face and blend with fingertips, beauty sponge, or foundation brush.
Product Options:
Color: Fair, Ivory6, Beige1, Beige2, Beige3, Beige4</t>
        </is>
      </c>
      <c r="F93" t="inlineStr">
        <is>
          <t>Miss Rose Com Pk</t>
        </is>
      </c>
      <c r="I93" t="inlineStr">
        <is>
          <t>new</t>
        </is>
      </c>
      <c r="K93" t="n">
        <v>1999</v>
      </c>
      <c r="L93" t="n">
        <v>1199</v>
      </c>
      <c r="M93" t="inlineStr">
        <is>
          <t>D-10/7601-064/Fair</t>
        </is>
      </c>
      <c r="N93" t="inlineStr">
        <is>
          <t>https://cdn.shopify.com/s/files/1/0072/9101/1175/files/Miss_Rose_Unique_Double_Wear_Liquid_Foundation_-_Miss_Rose_Com_Pk_shade_ard.jpg?v=1770965619</t>
        </is>
      </c>
      <c r="P93" t="inlineStr">
        <is>
          <t>CG92e144024f3d</t>
        </is>
      </c>
      <c r="Q93" t="inlineStr">
        <is>
          <t>yes</t>
        </is>
      </c>
      <c r="R93" t="inlineStr">
        <is>
          <t>https://missrose.com.pk/products/missrose-unique-double-wear-liquid-foundation</t>
        </is>
      </c>
      <c r="S93" t="n">
        <v>1199</v>
      </c>
      <c r="T93" t="inlineStr">
        <is>
          <t>https://cdn.shopify.com/s/files/1/0072/9101/1175/files/Miss_Rose_Unique_Double_Wear_Liquid_Foundation_-_Miss_Rose_Com_Pk_shade_ard.jpg?v=1770965619</t>
        </is>
      </c>
      <c r="U93" t="inlineStr">
        <is>
          <t>https://cdn.shopify.com/s/files/1/0072/9101/1175/files/Miss_Rose_Unique_Double_Wear_Liquid_Foundation_-_Miss_Rose_Com_Pk_shade_ard.jpg?v=1770965619</t>
        </is>
      </c>
      <c r="V93" t="inlineStr">
        <is>
          <t>https://cdn.shopify.com/s/files/1/0072/9101/1175/files/Miss_Rose_Unique_Double_Wear_Liquid_Foundation_-_Miss_Rose_Com_Pk_shade_ard.jpg?v=1770965619|https://cdn.shopify.com/s/files/1/0072/9101/1175/files/Miss_Rose_Unique_Double_Wear_Liquid_Foundation.png?v=1790331408|https://cdn.shopify.com/s/files/1/0072/9101/1175/files/Miss_Rose_Unique_Double_Wear_Liquid_Foundation_-_Miss_Rose_Com_Pk.jpg?v=1770965619|https://cdn.shopify.com/s/files/1/0072/9101/1175/files/Miss_Rose_Unique_Double_Wear_Liquid.jpg?v=1770965619|https://cdn.shopify.com/s/files/1/0072/9101/1175/files/Miss_Rose_Unique_Double_Wear_Liquid_Foundation.jpg?v=1770965619|https://cdn.shopify.com/s/files/1/0072/9101/1175/files/Miss_Rose_Unique_Double_Wear_Liquid_Foundation_-_Miss_Rose_Com_Pk_1.jpg?v=1770965619|https://cdn.shopify.com/s/files/1/0072/9101/1175/files/Miss_Rose_Unique_Double_Wear_Liquid_Foundation_-_Miss_Rose_Com_Pk.png?v=1770965539|https://cdn.shopify.com/s/files/1/0072/9101/1175/files/Miss_Rose_Unique_Double_Wear_Liquid_Foundation_-_Miss_Rose_Com_Pk_Rodial-Diamond-Foundation-Before-After.jpg?v=1770965619</t>
        </is>
      </c>
      <c r="W93" t="n">
        <v>40.02</v>
      </c>
      <c r="X93" t="inlineStr">
        <is>
          <t>40% Off</t>
        </is>
      </c>
      <c r="Y93" t="inlineStr">
        <is>
          <t>calculated_from_prices</t>
        </is>
      </c>
      <c r="AB93" t="n">
        <v>1</v>
      </c>
      <c r="AG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4">
      <c r="A94" t="inlineStr">
        <is>
          <t>CP87bb82e448d3</t>
        </is>
      </c>
      <c r="B94" t="inlineStr">
        <is>
          <t>Foundation</t>
        </is>
      </c>
      <c r="D94" t="inlineStr">
        <is>
          <t>Miss Rose 2-Color Powder &amp; 1-Color Creamy Foundation</t>
        </is>
      </c>
      <c r="E94" t="inlineStr">
        <is>
          <t>A perfect compact duo that gives smooth, full coverage with a natural matte finish. The creamy foundation blends effortlessly to conceal imperfections, while the soft powder sets makeup for long-lasting wear and oil control. Ideal for all skin types.
Why You’ll Love It
Combines powder and creamy foundation in one palette.
Gives smooth, buildable coverage with a flawless finish.
Controls shine and stays fresh all day.
Compact and travel-friendly.
Perfect for touch-ups anytime, anywhere.
Powder Ingredients
Mica, Magnesium Stearate, Silica, Ethylhexyl Palmitate, Dimethiconol, Petrolatum, Polyisobutene, Phenoxyethanol.
May Contain: CI 77891, CI 77492, CI 77491, CI 77499.
Foundation Ingredients
Mica, Ethylhexyl Palmitate, Polyisobutene, Phenoxyethanol, Ozokerite, Paraffinum Liquidum, Beeswax, Parfum.
Disclaimer: Color may vary slightly due to lighting or screen display.
Product Options:
COLOR: Y1, Y2</t>
        </is>
      </c>
      <c r="F94" t="inlineStr">
        <is>
          <t>Miss Rose Com Pk</t>
        </is>
      </c>
      <c r="I94" t="inlineStr">
        <is>
          <t>new</t>
        </is>
      </c>
      <c r="K94" t="n">
        <v>1750</v>
      </c>
      <c r="L94" t="n">
        <v>1199</v>
      </c>
      <c r="M94" t="inlineStr">
        <is>
          <t>7003-131/E-11/Y1</t>
        </is>
      </c>
      <c r="N94" t="inlineStr">
        <is>
          <t>https://cdn.shopify.com/s/files/1/0072/9101/1175/files/50.png?v=1783680947</t>
        </is>
      </c>
      <c r="P94" t="inlineStr">
        <is>
          <t>CG9bdc57caa101</t>
        </is>
      </c>
      <c r="Q94" t="inlineStr">
        <is>
          <t>yes</t>
        </is>
      </c>
      <c r="R94" t="inlineStr">
        <is>
          <t>https://missrose.com.pk/products/miss-rose-2-color-powder-1-color-creamy-foundation</t>
        </is>
      </c>
      <c r="S94" t="n">
        <v>1199</v>
      </c>
      <c r="T94" t="inlineStr">
        <is>
          <t>https://cdn.shopify.com/s/files/1/0072/9101/1175/files/50.png?v=1783680947</t>
        </is>
      </c>
      <c r="U94" t="inlineStr">
        <is>
          <t>https://cdn.shopify.com/s/files/1/0072/9101/1175/files/50.png?v=1783680947</t>
        </is>
      </c>
      <c r="V94" t="inlineStr">
        <is>
          <t>https://cdn.shopify.com/s/files/1/0072/9101/1175/files/50.png?v=1783680947|https://cdn.shopify.com/s/files/1/0072/9101/1175/files/2-Color_Powder_1-Color_Creamy_Foundation_-_Miss_Rose_Com_Pk.png?v=1790327669|https://cdn.shopify.com/s/files/1/0072/9101/1175/files/Miss_Rose_2-Color_Powder_1-Color_Creamy_Foundation_-_Miss_Rose_Com_Pk.png?v=1783680947|https://cdn.shopify.com/s/files/1/0072/9101/1175/files/51.png?v=1783680947|https://cdn.shopify.com/s/files/1/0072/9101/1175/files/52.png?v=1783680947</t>
        </is>
      </c>
      <c r="W94" t="n">
        <v>31.49</v>
      </c>
      <c r="X94" t="inlineStr">
        <is>
          <t>31% Off</t>
        </is>
      </c>
      <c r="Y94" t="inlineStr">
        <is>
          <t>calculated_from_prices</t>
        </is>
      </c>
      <c r="AB94" t="n">
        <v>1</v>
      </c>
      <c r="AG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5">
      <c r="A95" t="inlineStr">
        <is>
          <t>CPdbd239d67da6</t>
        </is>
      </c>
      <c r="B95" t="inlineStr">
        <is>
          <t>Foundation</t>
        </is>
      </c>
      <c r="D95" t="inlineStr">
        <is>
          <t>Miss Rose Matte Oil-Free Foundation</t>
        </is>
      </c>
      <c r="E95" t="inlineStr">
        <is>
          <t>Specifications:
Skin Tone: Recommended Shades
Extra Fair: Natural
Fair skin: Fair, Ivory 6
Medium skin: Beige 1, Beige 2
Darker skin: Beige 3, Beige 4
Undertone: Recommended Shades
Yellow undertone: Fair, Beige 1, Beige 4
Pink undertone: Ivory 6, Beige 2, Beige 3
Miss Rose Matte Oil-Free Foundation – Full Coverage, All-Day Wear
Say goodbye to shine and hello to a flawless, airbrushed finish. The Miss Rose Matte Oil-Free Foundation is a lightweight, buildable formula designed for oily and combination skin, delivering full coverage that lasts all day without clogging pores or feeling heavy. Whether you're heading to work, a wedding, or a long day out, this oil-free foundation keeps your base looking fresh, matte, and photo-ready from morning to night.
Available online across Pakistan at missrose.com.pk , this foundation blends seamlessly into the skin for a natural, second-skin matte finish no cakey texture, no oxidation, just smooth, even-toned skin.
Why choose Miss Rose Matte Oil-Free Foundation?
Oil-free, mattifying formula controls shine and excess oil for a shine-free complexion that lasts for hours
Full coverage, lightweight feel conceals blemishes, redness, and uneven skin tone without feeling heavy on the skin
Long-lasting wear built to hold up through humid weather, long workdays, and special occasions
Blendable, buildable finish layer up for extra coverage where you need it most
Wide shade range 7 shades formulated to match a variety of skin tones, from fair to deep
Suitable for daily wear, an ideal foundation for oily skin, combination skin, and normal skin types alike
Perfect For
Oily skin, combination skin, and anyone looking for a long-lasting, full-coverage, oil-free foundation that photographs beautifully and holds up in Pakistan's climate.
Shade Guide – Find Your Perfect Match
Miss Rose Matte Oil-Free Foundation comes in 7 shades : Natural, Fair, Ivory 6, Beige 1, Beige 2, Beige 3, and Beige 4 designed to suit a wide range of skin tones and undertones.
Shade Recommendation by Skin Tone
Shade Recommendation by Undertone
Tip: If you're unsure of your shade, swatch two neighboring shades along your jawline in natural daylight — the one that disappears into your skin is your match.
How to Use
Apply a small amount using a foundation brush, damp beauty sponge, or fingertips. Start from the center of the face and blend outward for an even, natural finish. Build coverage in areas that need extra concealing. Set with Miss Rose Matte Powder for an all-day shine-free look
Key Ingredients
Formulated with Aqua, Isononyl Isononanoate, Glycerin, Isododecane, Ethylhexyl Palmitate, Mica, and Dimethicone, this foundation combines hydrating and mattifying agents to keep skin smooth and shine-controlled throughout the day.
Full Ingredients List: Aqua, Isononyl Isononanoate, Glycerin, Isododecane, Ethylhexyl Palmitate, Paraffinum Liquidum, Cetyl Peg/PPG-10/1 Dimethicone, Mica, Silica, Dimethicone, Magnesium Sulfate, Magnesium Stearate, Sorbitan Sesquioleate, Phenoxyethanol, Ethylhexylglycerin, Parfum. May Contain: CI 77891, CI 77492, CI 77491, CI 77499.
Product Options:
Color: Natural, Fair, Ivory6, Beige1, Beige2, Beige3, Beige4</t>
        </is>
      </c>
      <c r="F95" t="inlineStr">
        <is>
          <t>Miss Rose Com Pk</t>
        </is>
      </c>
      <c r="I95" t="inlineStr">
        <is>
          <t>new</t>
        </is>
      </c>
      <c r="K95" t="n">
        <v>2999</v>
      </c>
      <c r="L95" t="n">
        <v>1299</v>
      </c>
      <c r="M95" t="inlineStr">
        <is>
          <t>7601-186/D-7/Natural</t>
        </is>
      </c>
      <c r="N95" t="inlineStr">
        <is>
          <t>https://cdn.shopify.com/s/files/1/0072/9101/1175/files/Miss_Rose_Matte_Oil-Free_Foundation_Miss_Rose_Com_Pk.jpg?v=1783756239</t>
        </is>
      </c>
      <c r="P95" t="inlineStr">
        <is>
          <t>CGf198a1ce7a82</t>
        </is>
      </c>
      <c r="Q95" t="inlineStr">
        <is>
          <t>yes</t>
        </is>
      </c>
      <c r="R95" t="inlineStr">
        <is>
          <t>https://missrose.com.pk/products/miss-rose-matte-oil-free-foundation</t>
        </is>
      </c>
      <c r="S95" t="n">
        <v>1299</v>
      </c>
      <c r="T95" t="inlineStr">
        <is>
          <t>https://cdn.shopify.com/s/files/1/0072/9101/1175/files/Miss_Rose_Matte_Oil-Free_Foundation_Miss_Rose_Com_Pk.jpg?v=1783756239</t>
        </is>
      </c>
      <c r="U95" t="inlineStr">
        <is>
          <t>https://cdn.shopify.com/s/files/1/0072/9101/1175/files/Miss_Rose_Matte_Oil-Free_Foundation_Miss_Rose_Com_Pk.jpg?v=1783756239</t>
        </is>
      </c>
      <c r="V95" t="inlineStr">
        <is>
          <t>https://cdn.shopify.com/s/files/1/0072/9101/1175/files/Miss_Rose_Matte_Oil-Free_Foundation_Miss_Rose_Com_Pk.jpg?v=1783756239|https://cdn.shopify.com/s/files/1/0072/9101/1175/files/Miss_Rose_oil-free_foundation.png?v=1785835674|https://cdn.shopify.com/s/files/1/0072/9101/1175/files/Miss_Rose_oil-free_foundation_swatches_showing_Fair_to_Beige_4_shades.png?v=1783332356|https://cdn.shopify.com/s/files/1/0072/9101/1175/files/Full_coverage_matte_foundation_shade_swatches_by_Miss_Rose_Pakistan.png?v=1783332374|https://cdn.shopify.com/s/files/1/0072/9101/1175/files/Miss_Rose_foundation_color_match_swatches_for_fair_medium_and_dark_skin.png?v=1783332396|https://cdn.shopify.com/s/files/1/0072/9101/1175/files/Long-lasting_matte_foundation_shade_comparison_-_Miss_Rose.png?v=1783332415|https://cdn.shopify.com/s/files/1/0072/9101/1175/files/7_shades_of_Miss_Rose_Matte_Oil-Free_Foundation_arm_swatch_chart.png?v=1783332310|https://cdn.shopify.com/s/files/1/0072/9101/1175/files/Miss_Rose_foundation_shade_range_swatch_test_on_skin.png?v=1783332264|https://cdn.shopify.com/s/files/1/0072/9101/1175/files/Miss_Rose_Matte_Oil-Free_Foundation_shade_swatches_on_arm_-_Natural_Fair_Ivory_6_Beige_1-4.png?v=1783332241|https://cdn.shopify.com/s/files/1/0072/9101/1175/files/Miss_Rose_Matte_Oil-Free_Foundation_Full_Coverage_All-Day_Wear.jpg?v=1783756388|https://cdn.shopify.com/s/files/1/0072/9101/1175/files/Foundation_shade_guide_-_Miss_Rose_matte_foundation_for_all_skin_tones.png?v=1783332336</t>
        </is>
      </c>
      <c r="W95" t="n">
        <v>56.69</v>
      </c>
      <c r="X95" t="inlineStr">
        <is>
          <t>57% Off</t>
        </is>
      </c>
      <c r="Y95" t="inlineStr">
        <is>
          <t>calculated_from_prices</t>
        </is>
      </c>
      <c r="AB95" t="n">
        <v>1</v>
      </c>
      <c r="AG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6">
      <c r="A96" t="inlineStr">
        <is>
          <t>CP7f6f5d64a0f5</t>
        </is>
      </c>
      <c r="B96" t="inlineStr">
        <is>
          <t>Foundation</t>
        </is>
      </c>
      <c r="D96" t="inlineStr">
        <is>
          <t>Miss Rose Perfect Fitting Skin Silky Foundation</t>
        </is>
      </c>
      <c r="E96" t="inlineStr">
        <is>
          <t>A lightweight, silky-smooth foundation that blends effortlessly, evens out your skin tone, and gives a natural, flawless finish.
Why you’ll love it
Water Proof
Transfer Proof
Smooth, silky texture
Natural, skin-like finish
Buildable coverage
Long-lasting and comfortable
Ingredients
Water, Talc, Ethyl Hexyl Palmitate, Isododecane, Cyclopentasiloxane, Sorbitan Sesquioleate, Trimethylsiloxysilicate, Solum Diatomeae, Polyglyceryl-3 Diisostearate, PEG-10 Dimethicone, Magnesium Sulfate, Magnesium Stearate, Bentonite, Diazolidinyl Urea, C12-18 Fatty Acids Methyl Esters, Propyl Acetate, Fragrance, 2,6-Di-tert-Butyl-4-Methylphenol.
How to use
Apply a small amount and blend with a brush, sponge, or fingertips for a smooth, even look.
Note
Color may vary due to photography and lighting.
Product Options:
Color: Natural, Fair, Ivory6, Beige1, Beige2, Beige3, Beige4</t>
        </is>
      </c>
      <c r="F96" t="inlineStr">
        <is>
          <t>Miss Rose Com Pk</t>
        </is>
      </c>
      <c r="I96" t="inlineStr">
        <is>
          <t>new</t>
        </is>
      </c>
      <c r="K96" t="n">
        <v>2499</v>
      </c>
      <c r="L96" t="n">
        <v>1299</v>
      </c>
      <c r="M96" t="inlineStr">
        <is>
          <t>7601-180/E-15/NATRUAL</t>
        </is>
      </c>
      <c r="N96" t="inlineStr">
        <is>
          <t>https://cdn.shopify.com/s/files/1/0072/9101/1175/files/15_4.jpg?v=1783680779</t>
        </is>
      </c>
      <c r="P96" t="inlineStr">
        <is>
          <t>CGbe477ffdd8af</t>
        </is>
      </c>
      <c r="Q96" t="inlineStr">
        <is>
          <t>yes</t>
        </is>
      </c>
      <c r="R96" t="inlineStr">
        <is>
          <t>https://missrose.com.pk/products/miss-rose-perfect-fitting-skin-silky-foundation</t>
        </is>
      </c>
      <c r="S96" t="n">
        <v>1299</v>
      </c>
      <c r="T96" t="inlineStr">
        <is>
          <t>https://cdn.shopify.com/s/files/1/0072/9101/1175/files/15_4.jpg?v=1783680779</t>
        </is>
      </c>
      <c r="U96" t="inlineStr">
        <is>
          <t>https://cdn.shopify.com/s/files/1/0072/9101/1175/files/15_4.jpg?v=1783680779</t>
        </is>
      </c>
      <c r="V96" t="inlineStr">
        <is>
          <t>https://cdn.shopify.com/s/files/1/0072/9101/1175/files/15_4.jpg?v=1783680779|https://cdn.shopify.com/s/files/1/0072/9101/1175/files/Miss_Rose_Perfect_Fitting_Skin_Silky_Foundation_-_Miss_Rose_Com_Pk.png?v=1783680778|https://cdn.shopify.com/s/files/1/0072/9101/1175/files/1_fdc97843-103e-4f8f-8e7d-3e69d050d428.png?v=1783680779|https://cdn.shopify.com/s/files/1/0072/9101/1175/files/2_00d94e96-78c4-4dd1-a9ea-af6c219e50d0.png?v=1783680779|https://cdn.shopify.com/s/files/1/0072/9101/1175/files/3_fa84f548-e5ca-496b-a81e-6842dacd2364.png?v=1783680779|https://cdn.shopify.com/s/files/1/0072/9101/1175/files/4_a93af910-b292-4235-b1c0-715b563ff3e6.png?v=1783680779|https://cdn.shopify.com/s/files/1/0072/9101/1175/files/6_60e49a7a-822f-4c46-9d71-7450203e41f1.png?v=1783680779|https://cdn.shopify.com/s/files/1/0072/9101/1175/files/7_5ab569d6-97ef-4387-aef2-407b54973e0c.png?v=1783680779|https://cdn.shopify.com/s/files/1/0072/9101/1175/files/8_a0374d26-0c73-4d85-a36c-44a71bf8ebd2.png?v=1783680780</t>
        </is>
      </c>
      <c r="W96" t="n">
        <v>48.02</v>
      </c>
      <c r="X96" t="inlineStr">
        <is>
          <t>48% Off</t>
        </is>
      </c>
      <c r="Y96" t="inlineStr">
        <is>
          <t>calculated_from_prices</t>
        </is>
      </c>
      <c r="AB96" t="n">
        <v>1</v>
      </c>
      <c r="AG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7">
      <c r="A97" t="inlineStr">
        <is>
          <t>CPb2f6f50166e5</t>
        </is>
      </c>
      <c r="B97" t="inlineStr">
        <is>
          <t>Foundation</t>
        </is>
      </c>
      <c r="D97" t="inlineStr">
        <is>
          <t>Miss Rose Oil-Free Matte Long-Wear Foundation</t>
        </is>
      </c>
      <c r="E97" t="inlineStr">
        <is>
          <t>Achieve a smooth, shine-free complexion with the Miss Rose Oil-Free Matte Foundation . Specially formulated for oily and combination skin, this lightweight foundation provides a natural matte finish while helping control excess oil throughout the day. Its silky texture blends effortlessly into the skin, minimizing the appearance of pores and imperfections for a flawless, even-toned look.
Whether you're heading to university, work, or a special event, this long-lasting matte foundation delivers comfortable coverage without feeling heavy or cakey. The buildable formula allows you to create anything from a natural everyday look to a more polished full-coverage finish.
Key Benefits
Oil-free matte formula
Controls excess shine
Lightweight and breathable texture
Smooth, even application
Helps blur pores and imperfections
Long-lasting wear
Buildable medium-to-full coverage
Suitable for oily and combination skin
Perfect for everyday makeup
How to Use
Start with clean, moisturized skin.
Apply a small amount of foundation to the face.
Blend evenly using a makeup sponge, brush, or fingertips.
Build additional coverage where needed.
Set with powder for extended wear.
Ingredients
Water, Talc, Ethylhexyl Hexyl Palmitate, Isododecane, Cyclopentasiloxane, Sorbitan Sesquioleate, Trimethylsiloxysilicate, Sodium Diatomite, Polyglyceryl-3 Diisostearate, PEG-10 Dimethicone, Magnesium Sulfate, Magnesium Stearate, Bentonite, Diazolidinyl Urea, C12-18 Fatty Acids Methyl Ester, Propyl Acetate, Watermelon (Citrullus Lanatus) Fruit Extract, Fragrance.
Why You'll Love It
The Miss Rose Oil-Free Matte Foundation is the perfect choice for anyone looking for a smooth, fresh, and shine-free makeup look. Its lightweight formula helps keep skin looking naturally matte while providing comfortable coverage that lasts all day.
Product Options:
Color: Natural, Fair, Ivory6, Beige1, Beige2, Beige3, Beige4</t>
        </is>
      </c>
      <c r="F97" t="inlineStr">
        <is>
          <t>Miss Rose Com Pk</t>
        </is>
      </c>
      <c r="I97" t="inlineStr">
        <is>
          <t>new</t>
        </is>
      </c>
      <c r="K97" t="n">
        <v>1999</v>
      </c>
      <c r="L97" t="n">
        <v>1299</v>
      </c>
      <c r="M97" t="inlineStr">
        <is>
          <t>7601-023/C-18/ Natural</t>
        </is>
      </c>
      <c r="N97" t="inlineStr">
        <is>
          <t>https://cdn.shopify.com/s/files/1/0072/9101/1175/files/15_11.png?v=1789734455</t>
        </is>
      </c>
      <c r="P97" t="inlineStr">
        <is>
          <t>CG4e71a66759f5</t>
        </is>
      </c>
      <c r="Q97" t="inlineStr">
        <is>
          <t>yes</t>
        </is>
      </c>
      <c r="R97" t="inlineStr">
        <is>
          <t>https://missrose.com.pk/products/miss-rose-oil-free-matte-long-wear-foundation</t>
        </is>
      </c>
      <c r="S97" t="n">
        <v>1299</v>
      </c>
      <c r="T97" t="inlineStr">
        <is>
          <t>https://cdn.shopify.com/s/files/1/0072/9101/1175/files/15_11.png?v=1789734455</t>
        </is>
      </c>
      <c r="U97" t="inlineStr">
        <is>
          <t>https://cdn.shopify.com/s/files/1/0072/9101/1175/files/15_11.png?v=1789734455</t>
        </is>
      </c>
      <c r="V97" t="inlineStr">
        <is>
          <t>https://cdn.shopify.com/s/files/1/0072/9101/1175/files/15_11.png?v=1789734455|https://cdn.shopify.com/s/files/1/0072/9101/1175/files/Miss_Rose_Matte_Foundation_Oil_Control_Long_Wear_Foundation.png?v=1789725402|https://cdn.shopify.com/s/files/1/0072/9101/1175/files/Miss_Rose_Oil-Free_Matte_Foundation_with_Long_Lasting_Coverage.png?v=1789725414|https://cdn.shopify.com/s/files/1/0072/9101/1175/files/Miss_Rose_Professional_Makeup_Matte_Foundation_for_Oily_Skin.png?v=1789725423|https://cdn.shopify.com/s/files/1/0072/9101/1175/files/Miss_Rose_Matte_Foundation_with_Oil_Control_Formula.png?v=1789725446|https://cdn.shopify.com/s/files/1/0072/9101/1175/files/Miss_Rose_Matte_Foundation_Natural_Finish_Oil_Control_Foundation.png?v=1789725457</t>
        </is>
      </c>
      <c r="W97" t="n">
        <v>35.02</v>
      </c>
      <c r="X97" t="inlineStr">
        <is>
          <t>35% Off</t>
        </is>
      </c>
      <c r="Y97" t="inlineStr">
        <is>
          <t>calculated_from_prices</t>
        </is>
      </c>
      <c r="AB97" t="n">
        <v>1</v>
      </c>
      <c r="AG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8">
      <c r="A98" t="inlineStr">
        <is>
          <t>CP7828c95bb13f</t>
        </is>
      </c>
      <c r="B98" t="inlineStr">
        <is>
          <t>Fragrances</t>
        </is>
      </c>
      <c r="D98" t="inlineStr">
        <is>
          <t>Miss Rose Mini Everyday Use Body Mists</t>
        </is>
      </c>
      <c r="E98" t="inlineStr">
        <is>
          <t>A refreshing body mist that leaves your skin delicately scented and fresh all day. This perfume collection features four captivating fragrances — Bare Vanilla, Coconut Passion, Pure Seduction, and Love Spell — each designed to enhance your mood and charm.
Why you’ll love it
Long-lasting light fragrance
Everyday use Body Mist
Refreshing and non-sticky formula
Perfect for daily use - Easy to carry, fits in bags easily
Elegant and travel-friendly packaging
15 ML
How to use
Spray evenly on your body or clothes from a distance for a lasting scent. Reapply as desired.
Ingredients
Water, Parfum, Propylene Glycol, Alcohol, Hydrogenated Castor Oil.
May Contain: CI 15985, CI 14700, CI 60730, CI 17200.
Product Options:
SENTs: Love Spell, Bare Vanilla, Pure Seduction, Coconut Passion, Amber Romance, Set of 4</t>
        </is>
      </c>
      <c r="F98" t="inlineStr">
        <is>
          <t>Miss Rose Com Pk</t>
        </is>
      </c>
      <c r="I98" t="inlineStr">
        <is>
          <t>new</t>
        </is>
      </c>
      <c r="K98" t="n">
        <v>999</v>
      </c>
      <c r="L98" t="n">
        <v>549</v>
      </c>
      <c r="M98" t="inlineStr">
        <is>
          <t>7505-031/A-27/BARE M1</t>
        </is>
      </c>
      <c r="N98" t="inlineStr">
        <is>
          <t>https://cdn.shopify.com/s/files/1/0072/9101/1175/files/Miss_Rose_Womens_Body_Mist_Set.png?v=1785409754</t>
        </is>
      </c>
      <c r="P98" t="inlineStr">
        <is>
          <t>CG202ee1de9d6f</t>
        </is>
      </c>
      <c r="Q98" t="inlineStr">
        <is>
          <t>yes</t>
        </is>
      </c>
      <c r="R98" t="inlineStr">
        <is>
          <t>https://missrose.com.pk/products/miss-rose-mini-mist-everyday-use-body-mists-perfumes</t>
        </is>
      </c>
      <c r="S98" t="n">
        <v>549</v>
      </c>
      <c r="T98" t="inlineStr">
        <is>
          <t>https://cdn.shopify.com/s/files/1/0072/9101/1175/files/Miss_Rose_Womens_Body_Mist_Set.png?v=1785409754</t>
        </is>
      </c>
      <c r="U98" t="inlineStr">
        <is>
          <t>https://cdn.shopify.com/s/files/1/0072/9101/1175/files/Miss_Rose_Womens_Body_Mist_Set.png?v=1785409754</t>
        </is>
      </c>
      <c r="V98" t="inlineStr">
        <is>
          <t>https://cdn.shopify.com/s/files/1/0072/9101/1175/files/Miss_Rose_Womens_Body_Mist_Set.png?v=1785409754|https://cdn.shopify.com/s/files/1/0072/9101/1175/files/Miss_Rose_Mini_Body_Mist_Set.png?v=1785408711|https://cdn.shopify.com/s/files/1/0072/9101/1175/files/Miss_Rose_Travel_Size_Body_Mists.png?v=1785408739|https://cdn.shopify.com/s/files/1/0072/9101/1175/files/Miss_Rose_Mini_Everyday_Use_Body.png?v=1784889385|https://cdn.shopify.com/s/files/1/0072/9101/1175/files/Miss_Rose_Pocket_Perfume_Set.png?v=1785408767|https://cdn.shopify.com/s/files/1/0072/9101/1175/files/Miss_Rose_Mini_Perfume_Spray_Set.png?v=1785408789|https://cdn.shopify.com/s/files/1/0072/9101/1175/files/Miss_Rose_Everyday_Body_Mist_Collection.png?v=1785408833|https://cdn.shopify.com/s/files/1/0072/9101/1175/files/Miss_Rose_15ML_Body_Mist_Set.png?v=1785408857|https://cdn.shopify.com/s/files/1/0072/9101/1175/files/Miss_Rose_Travel_Friendly_Perfume_Mists.png?v=1785408884|https://cdn.shopify.com/s/files/1/0072/9101/1175/files/Miss_Rose_Daily_Use_Body_Mist_Set.png?v=1785408924|https://cdn.shopify.com/s/files/1/0072/9101/1175/files/Miss_Rose_Travel_Friendly_Perfume_Mists_in_pakistan.png?v=1785408955|https://cdn.shopify.com/s/files/1/0072/9101/1175/files/Miss_Rose_Four_Fragrance_Body_Mists_in_pakistan.png?v=1785408994|https://cdn.shopify.com/s/files/1/0072/9101/1175/files/Miss_Rose_Everyday_Body_Mist_Collection_in_pakistan.png?v=1785409030|https://cdn.shopify.com/s/files/1/0072/9101/1175/files/Miss_Rose_Mini_Fragrance_Collection_in_pakistan.png?v=1785409067|https://cdn.shopify.com/s/files/1/0072/9101/1175/files/Shop_Original_Miss_Rose_Mini_Body_Mists_Online_Pakistan.png?v=1785409095|https://cdn.shopify.com/s/files/1/0072/9101/1175/files/Miss_Rose_15ML_Body_Mist_Set_in_Pakistan.png?v=1785409139|https://cdn.shopify.com/s/files/1/0072/9101/1175/files/Miss_Rose_Travel_Size_Body_Mists_in_Pakistan.png?v=1785409199|https://cdn.shopify.com/s/files/1/0072/9101/1175/files/Miss_Rose_Mini_Body_Mist_Set_in_Pakistan.png?v=1785409246|https://cdn.shopify.com/s/files/1/0072/9101/1175/files/Miss_Rose_Mini_Scent_Collection.png?v=1785409703|https://cdn.shopify.com/s/files/1/0072/9101/1175/files/Miss_Rose_Body_Splash_Set.png?v=1785409664|https://cdn.shopify.com/s/files/1/0072/9101/1175/files/Miss_Rose_Perfume_Spray_Collection.png?v=1785409636|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https://cdn.shopify.com/s/files/1/0072/9101/1175/files/Miss_Rose_Packet_Body_Mist_Perfume.png?v=1784889636|https://cdn.shopify.com/s/files/1/0072/9101/1175/files/Miss_Rose_Travel_Friendly_Perfume_Mists_Pakistan.png?v=1785409559|https://cdn.shopify.com/s/files/1/0072/9101/1175/files/Miss_Rose_Four_Fragrance_Body_Mists.png?v=1785409498|https://cdn.shopify.com/s/files/1/0072/9101/1175/files/Miss_Rose_Travel_Size_Body_Mists_Pakistan.png?v=1785409428|https://cdn.shopify.com/s/files/1/0072/9101/1175/files/Miss_Rose_Everyday_Body_Mist_Collection_Pakistan.png?v=1785409386|https://cdn.shopify.com/s/files/1/0072/9101/1175/files/Miss_Rose_15ML_Body_Mist_Set.jpg?v=1785409340|https://cdn.shopify.com/s/files/1/0072/9101/1175/files/Miss_Rose_Mini_Body_Mist_Set.jpg?v=1785409314</t>
        </is>
      </c>
      <c r="W98" t="n">
        <v>45.05</v>
      </c>
      <c r="X98" t="inlineStr">
        <is>
          <t>45% Off</t>
        </is>
      </c>
      <c r="Y98" t="inlineStr">
        <is>
          <t>calculated_from_prices</t>
        </is>
      </c>
      <c r="AB98" t="n">
        <v>1</v>
      </c>
      <c r="AG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9">
      <c r="A99" t="inlineStr">
        <is>
          <t>CP39d4d659ad3b</t>
        </is>
      </c>
      <c r="B99" t="inlineStr">
        <is>
          <t>Fragrances</t>
        </is>
      </c>
      <c r="D99" t="inlineStr">
        <is>
          <t>Miss Rose Cheirosa Fragrance Mist</t>
        </is>
      </c>
      <c r="E99" t="inlineStr">
        <is>
          <t>Miss Rose Cheirosa Fragrance Mist is a refreshing body mist designed to keep you feeling fresh, confident, and beautifully scented all day. Its lightweight formula delivers a soft yet long-lasting fragrance that’s perfect for everyday wear.
Why you’ll love it
Light, refreshing fragrance mist
Perfect for daily use and layering
Gentle on skin, non-overpowering scent
Easy to carry and apply anytime
Suitable for all skin types
Keeps you feeling fresh and confident
Portable
Fragrance
Cheirosa 62 Perfume Mist – A warm gourmand fragrance
Cheirosa 40 Perfume Mist – A warm floral fragrance
Cheirosa 68 Perfume Mist – A fruity floral fragrance
Cheirosa 76 Perfume Mist – An intoxicating, velvety amber fragrance with black currant, jasmine, freesia, and warm amber woods.
How to use
Spray directly onto pulse points such as
Behind the ears
Neck
Shoulders
Chest
Inner elbows
Wrists
Behind knees, calves, and ankles
Use anytime you want to refresh your fragrance. Avoid spraying near eyes or broken skin.
Ingredients
Alcohol, Water, Parfum, Propylene Glycol.
Product Options:
Color: 40, 62, 68, 76</t>
        </is>
      </c>
      <c r="F99" t="inlineStr">
        <is>
          <t>Miss Rose Com Pk</t>
        </is>
      </c>
      <c r="I99" t="inlineStr">
        <is>
          <t>new</t>
        </is>
      </c>
      <c r="K99" t="n">
        <v>2699</v>
      </c>
      <c r="L99" t="n">
        <v>1699</v>
      </c>
      <c r="M99" t="inlineStr">
        <is>
          <t>7505-037/B-13/40</t>
        </is>
      </c>
      <c r="N99" t="inlineStr">
        <is>
          <t>https://cdn.shopify.com/s/files/1/0072/9101/1175/files/9_da42dd70-cb8c-4596-a2f6-59b153a45ece.png?v=1783680654</t>
        </is>
      </c>
      <c r="P99" t="inlineStr">
        <is>
          <t>CG75939e6581e9</t>
        </is>
      </c>
      <c r="Q99" t="inlineStr">
        <is>
          <t>yes</t>
        </is>
      </c>
      <c r="R99" t="inlineStr">
        <is>
          <t>https://missrose.com.pk/products/miss-rose-cheirosa-fragrance-mist</t>
        </is>
      </c>
      <c r="S99" t="n">
        <v>1699</v>
      </c>
      <c r="T99" t="inlineStr">
        <is>
          <t>https://cdn.shopify.com/s/files/1/0072/9101/1175/files/9_da42dd70-cb8c-4596-a2f6-59b153a45ece.png?v=1783680654</t>
        </is>
      </c>
      <c r="U99" t="inlineStr">
        <is>
          <t>https://cdn.shopify.com/s/files/1/0072/9101/1175/files/9_da42dd70-cb8c-4596-a2f6-59b153a45ece.png?v=1783680654</t>
        </is>
      </c>
      <c r="V99" t="inlineStr">
        <is>
          <t>https://cdn.shopify.com/s/files/1/0072/9101/1175/files/9_da42dd70-cb8c-4596-a2f6-59b153a45ece.png?v=1783680654|https://cdn.shopify.com/s/files/1/0072/9101/1175/files/Cheirosa_Fragrance_Mist_-_Miss_Rose_Com_Pk.png?v=1789986671|https://cdn.shopify.com/s/files/1/0072/9101/1175/files/Miss_Rose_Cheirosa_Fragrance_Mist_-_Miss_Rose_Com_Pk.png?v=1783680654|https://cdn.shopify.com/s/files/1/0072/9101/1175/files/13_e4e930da-c538-4ec3-b224-20e6a3cd5543.png?v=1783680654|https://cdn.shopify.com/s/files/1/0072/9101/1175/files/8_11598b07-9788-47fb-9e2e-219caca85462.png?v=1783680654|https://cdn.shopify.com/s/files/1/0072/9101/1175/files/10_3e04d4f2-6583-4de0-97be-bbd383594500.png?v=1783680654|https://cdn.shopify.com/s/files/1/0072/9101/1175/files/12_e0717b9e-49c0-4280-980f-b85d174bbcc1.png?v=1783680655</t>
        </is>
      </c>
      <c r="W99" t="n">
        <v>37.05</v>
      </c>
      <c r="X99" t="inlineStr">
        <is>
          <t>37% Off</t>
        </is>
      </c>
      <c r="Y99" t="inlineStr">
        <is>
          <t>calculated_from_prices</t>
        </is>
      </c>
      <c r="AB99" t="n">
        <v>1</v>
      </c>
      <c r="AG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0">
      <c r="A100" t="inlineStr">
        <is>
          <t>CP3554918edda4</t>
        </is>
      </c>
      <c r="B100" t="inlineStr">
        <is>
          <t>Fragrances</t>
        </is>
      </c>
      <c r="D100" t="inlineStr">
        <is>
          <t>Miss Rose Allure Mist Perfume</t>
        </is>
      </c>
      <c r="E100" t="inlineStr">
        <is>
          <t>Miss Rose Allure Mist Perfume is a collection of 5 playful and irresistible body mists, each crafted to match your vibe. From fruity to warm, every scent is a mood in a bottle—perfect for everyday freshness.
Why You’ll Love It
Light, wearable scent for daily use
5 unique fragrance moods
Quick-dry formula, non-sticky
Long-lasting freshness
Fun, trendy packaging to match your energy
Fragrance Options
Love Spell – Cherry blossom &amp; fresh peach. Irresistible charm.
Amber Romance – Deep amber &amp; sugar kisses. Sunset vibes.
Bare Vanilla – Whipped vanilla &amp; soft cashmere. Skin-to-skin feel.
Pure Seduction – Juiced plum &amp; crushed freesia. Flirty and bold.
Coconut Passion – Island coconut &amp; warm sands. Beach days forever.
How to use
Spray lightly on body or clothes from a few inches away. Use after showering or anytime you want to refresh your vibe.
Ingredients
Alcohol Denat, Aqua, Perfume, Propylene Glycol, PEG-40 Hydrogenated Castor Oil
Product Options:
Scent: Love Spell, Amber Romance, Bare Vanilla, Pure Seduction, Coconut Passion</t>
        </is>
      </c>
      <c r="F100" t="inlineStr">
        <is>
          <t>Miss Rose Com Pk</t>
        </is>
      </c>
      <c r="I100" t="inlineStr">
        <is>
          <t>new</t>
        </is>
      </c>
      <c r="K100" t="n">
        <v>2499</v>
      </c>
      <c r="L100" t="n">
        <v>1799</v>
      </c>
      <c r="M100" t="inlineStr">
        <is>
          <t>7505-027/COCOUNT</t>
        </is>
      </c>
      <c r="N100" t="inlineStr">
        <is>
          <t>https://cdn.shopify.com/s/files/1/0072/9101/1175/files/Miss_Rose_Allure_Mist_Perfume_-_Miss_Rose_Com_Pk_2.png?v=1783681159</t>
        </is>
      </c>
      <c r="P100" t="inlineStr">
        <is>
          <t>CG5222a91e9f4e</t>
        </is>
      </c>
      <c r="Q100" t="inlineStr">
        <is>
          <t>yes</t>
        </is>
      </c>
      <c r="R100" t="inlineStr">
        <is>
          <t>https://missrose.com.pk/products/miss-rose-allure-mist-perfume</t>
        </is>
      </c>
      <c r="S100" t="n">
        <v>1799</v>
      </c>
      <c r="T100" t="inlineStr">
        <is>
          <t>https://cdn.shopify.com/s/files/1/0072/9101/1175/files/Miss_Rose_Allure_Mist_Perfume_-_Miss_Rose_Com_Pk_2.png?v=1783681159</t>
        </is>
      </c>
      <c r="U100" t="inlineStr">
        <is>
          <t>https://cdn.shopify.com/s/files/1/0072/9101/1175/files/Miss_Rose_Allure_Mist_Perfume_-_Miss_Rose_Com_Pk_2.png?v=1783681159</t>
        </is>
      </c>
      <c r="V100" t="inlineStr">
        <is>
          <t>https://cdn.shopify.com/s/files/1/0072/9101/1175/files/Miss_Rose_Allure_Mist_Perfume_-_Miss_Rose_Com_Pk_2.png?v=1783681159|https://cdn.shopify.com/s/files/1/0072/9101/1175/files/Allure_Mist_Perfume_-_Miss_Rose_Com_Pk.png?v=1790417656|https://cdn.shopify.com/s/files/1/0072/9101/1175/files/1Miss_Rose_Allure_Mist_Perfume_-_Miss_Rose_Com_Pk.png?v=1783681159|https://cdn.shopify.com/s/files/1/0072/9101/1175/files/Miss_Rose_Allure_Mist_Perfume_-_Miss_Rose_Com_Pk_...png?v=1783681159|https://cdn.shopify.com/s/files/1/0072/9101/1175/files/MissRose_Allure_Mist_Perfume_-_Miss_Rose_Com_Pk_...png?v=1783681160|https://cdn.shopify.com/s/files/1/0072/9101/1175/files/Miss_Rose_Allure_MistPerfume_-_Miss_Rose_Com_Pk.png?v=1783681160|https://cdn.shopify.com/s/files/1/0072/9101/1175/files/Miss_Rose_Allure_Mist_Perfume_-_Miss_Rose_Com_Pk6.png?v=1783681160|https://cdn.shopify.com/s/files/1/0072/9101/1175/files/Miss_Rose_Allure_Mist_Perfume_-_Miss_Rose_Com_Pk.png?v=1783681159|https://cdn.shopify.com/s/files/1/0072/9101/1175/files/7__Miss_Rose_Allure_Mist_Perfume_-_Miss_Rose_Com_Pk.png?v=1783681160|https://cdn.shopify.com/s/files/1/0072/9101/1175/files/8_Miss_Rose_Allure_Mist_Perfume_-_Miss_Rose_Com_Pk.png?v=1783681161|https://cdn.shopify.com/s/files/1/0072/9101/1175/files/9_e_Miss_Rose_Allure_Mist_Perfume_-_Miss_Rose_Com_Pk.png?v=1783681160|https://cdn.shopify.com/s/files/1/0072/9101/1175/files/MissRose_Allure_MistPerfume_-_Miss_Rose_Com_Pk.png?v=1783681160|https://cdn.shopify.com/s/files/1/0072/9101/1175/files/11Miss_Rose_Allure_Mist_Perfume_-_Miss_Rose_Com_Pk.png?v=1783681160|https://cdn.shopify.com/s/files/1/0072/9101/1175/files/12_Miss_Rose_Allure_Mist_Perfume_-_Miss_Rose_Com_Pk.png?v=1783681160|https://cdn.shopify.com/s/files/1/0072/9101/1175/files/14_Miss_Rose_Allure_Mist_Perfume_-_Miss_Rose_Com_Pk.png?v=1783681160</t>
        </is>
      </c>
      <c r="W100" t="n">
        <v>28.01</v>
      </c>
      <c r="X100" t="inlineStr">
        <is>
          <t>28% Off</t>
        </is>
      </c>
      <c r="Y100" t="inlineStr">
        <is>
          <t>calculated_from_prices</t>
        </is>
      </c>
      <c r="AB100" t="n">
        <v>1</v>
      </c>
      <c r="AG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1">
      <c r="A101" t="inlineStr">
        <is>
          <t>CPd9a31cb9423a</t>
        </is>
      </c>
      <c r="B101" t="inlineStr">
        <is>
          <t>Fragrances</t>
        </is>
      </c>
      <c r="D101" t="inlineStr">
        <is>
          <t>Miss Rose Fragrance Lotion</t>
        </is>
      </c>
      <c r="E101" t="inlineStr">
        <is>
          <t>Experience luxurious hydration with Miss Rose Fragrance Lotion, designed to moisturize, soften, and leave your skin delicately scented. Infused with nourishing ingredients and a blend of irresistible fragrances, this lotion pampers your skin while giving it a silky-smooth finish.
Why You'll Love It
Lightweight, non-greasy formula
Long-lasting moisture and softness
Rich, captivating fragrances that linger
Infused with glycerin and vitamin E for skin nourishment
Perfect for daily use on all skin types
Available Fragrance Options
Love Spell: Cherry blossom &amp; fresh peach. Irresistible charm.
Amber Romance: Autumn Jasmine dances, With praline and nectar, Decadence delights.
Bare Vanilla: Decadent vanilla Orchid spun sugar.
Pure Seduction: Caramel apple, Soft gardenia
Coconut Passion: Coconut cream melds withtahitian gardenia and woods. Chasing sunbeams.
How to Use
Apply generously to clean skin and massage in circular motions until absorbed. Use daily for best results and enjoy beautifully scented, soft skin.
Ingredients
Water, Glycerin, Petrolatum, Cetearyl Alcohol, Mineral Oil, Glyceryl Stearate, Peg-100 Stearate, Dimethicone, Parfum, Phenoxyethanol, Lauric/Myristic/Palmitic/Stearic Glycerides, Tocopheryl Acetate, Allantoin, Ammonium Polyacrylate, Sorbitan Oleate, C12-15 Pareth-12, Methylparaben, Carbomer, Xanthan Gum, Propylparaben, Disodium Edta, Sodium Hydroxide, Caramel.
Color Disclaimer: Due to photographic lighting, product colors may slightly vary from the images shown.
Product Options:
Color: Coconut Passion, Amber Romance, Love Spell, Bare Vanilla, Pure Seduction</t>
        </is>
      </c>
      <c r="F101" t="inlineStr">
        <is>
          <t>Miss Rose Com Pk</t>
        </is>
      </c>
      <c r="I101" t="inlineStr">
        <is>
          <t>new</t>
        </is>
      </c>
      <c r="K101" t="n">
        <v>2699</v>
      </c>
      <c r="L101" t="n">
        <v>1899</v>
      </c>
      <c r="M101" t="inlineStr">
        <is>
          <t>7912-030/f-19/cococunt</t>
        </is>
      </c>
      <c r="N101" t="inlineStr">
        <is>
          <t>https://cdn.shopify.com/s/files/1/0072/9101/1175/files/Miss_Rose_Fragrance_Lotion_-_Miss_Rose_Com_Pk_c.png?v=1783681108</t>
        </is>
      </c>
      <c r="P101" t="inlineStr">
        <is>
          <t>CG4f9cd8dab37c</t>
        </is>
      </c>
      <c r="Q101" t="inlineStr">
        <is>
          <t>yes</t>
        </is>
      </c>
      <c r="R101" t="inlineStr">
        <is>
          <t>https://missrose.com.pk/products/miss-rose-faragrance-lotion</t>
        </is>
      </c>
      <c r="S101" t="n">
        <v>1899</v>
      </c>
      <c r="T101" t="inlineStr">
        <is>
          <t>https://cdn.shopify.com/s/files/1/0072/9101/1175/files/Miss_Rose_Fragrance_Lotion_-_Miss_Rose_Com_Pk_c.png?v=1783681108</t>
        </is>
      </c>
      <c r="U101" t="inlineStr">
        <is>
          <t>https://cdn.shopify.com/s/files/1/0072/9101/1175/files/Miss_Rose_Fragrance_Lotion_-_Miss_Rose_Com_Pk_c.png?v=1783681108</t>
        </is>
      </c>
      <c r="V101" t="inlineStr">
        <is>
          <t>https://cdn.shopify.com/s/files/1/0072/9101/1175/files/Miss_Rose_Fragrance_Lotion_-_Miss_Rose_Com_Pk_c.png?v=1783681108|https://cdn.shopify.com/s/files/1/0072/9101/1175/files/01_9_c7dbbe74-7f76-412a-b18f-1b204f6d98f8.png?v=1789987738|https://cdn.shopify.com/s/files/1/0072/9101/1175/files/Miss-Rose_Fragrance_Lotion_-_Miss_Rose_Com_Pk.png?v=1783681108|https://cdn.shopify.com/s/files/1/0072/9101/1175/files/Miss_Rose_Fragrance_Lotion_-_MissRose_Com_Pk.png?v=1783681108|https://cdn.shopify.com/s/files/1/0072/9101/1175/files/Miss_Rose_Fragrance_Lotion_-_Miss_Rose_Com_Pk.png?v=1783681108|https://cdn.shopify.com/s/files/1/0072/9101/1175/files/Miss_Rose_Fragrance_Lotion_-_Miss_Rose_Com_Pk_4.png?v=1783681108|https://cdn.shopify.com/s/files/1/0072/9101/1175/files/Miss_Rose_Fragrance_Lotion_-_Miss_Rose_Com_Pk_6.png?v=1783681108</t>
        </is>
      </c>
      <c r="W101" t="n">
        <v>29.64</v>
      </c>
      <c r="X101" t="inlineStr">
        <is>
          <t>30% Off</t>
        </is>
      </c>
      <c r="Y101" t="inlineStr">
        <is>
          <t>calculated_from_prices</t>
        </is>
      </c>
      <c r="AB101" t="n">
        <v>1</v>
      </c>
      <c r="AG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2">
      <c r="A102" t="inlineStr">
        <is>
          <t>CPb631b9effcea</t>
        </is>
      </c>
      <c r="B102" t="inlineStr">
        <is>
          <t>Fragrances</t>
        </is>
      </c>
      <c r="D102" t="inlineStr">
        <is>
          <t>Miss Rose Everyday Use Body Mists Set of 4</t>
        </is>
      </c>
      <c r="E102" t="inlineStr">
        <is>
          <t>What is Miss Rose Mini Body Mist Set of 4 – Everyday Freshness in Your Bag (15ML Each)
Premium packaging designed for everyday use and gifting. Four refreshing fragrances in one elegant set to keep your mood fresh every day.
Smell Fresh. Feel Confident. All Day Long.
A fragrance isn’t just a scent — it’s your mood, your vibe, your presence. Introducing the Miss Rose Mini Everyday Body Mist Set of 4 , a perfectly curated collection of light, refreshing, and long-lasting fragrances designed for your daily lifestyle. Small in size, big in impact — these mini mists are your everyday confidence boost in a bottle.
What’s Inside the Set?
A luxury-inspired fragrance collection featuring 4 irresistible scents
Bare Vanilla – Soft, warm &amp; comforting
Coconut Passion – Tropical, sweet &amp; beachy
Pure Seduction – Fruity, bold &amp; flirty
Love Spell – Romantic, floral &amp; feminine
Each mist is crafted to match your mood — from soft mornings to bold nights.
Why You’ll Love It
Long-lasting light fragrance that stays with you
Non-sticky, refreshing formula (no heaviness on skin)
Perfect for daily wear – office, university, outings
Compact 15ML size – fits easily in your bag or pocket
Elegant, travel-friendly packaging
Set of 4 scents = endless fragrance options
Smell different every day depending on your mood , Your Everyday Fragrance Essential
Whether you're
Heading to university
Going to the office
Meeting friends
Or just stepping out for errands
This body mist keeps you fresh, confident, and noticeable — in the most elegant way.
How to Use
Spray evenly on
Neck
Wrists
Clothes (from a safe distance)
Reapply anytime you want a freshness boost during the day.
Ingredients
Water, Parfum, Propylene Glycol, Alcohol, Hydrogenated Castor Oil
May contain: CI 15985, CI 14700, CI 60730, CI 17200
Perfect For
Daily use fragrance
Gifting sets for friends &amp; sisters
Office &amp; university carry
Travel-friendly perfume option
Everyday self-care ritual
Why This Set Is Different
Most perfumes are either too strong or too expensive for daily use.
This set gives you
Light luxury feel
Multiple moods in one pack
Affordable everyday elegance
It’s not just a body mist — it’s your signature mood collection.
Smell Good. Feel Better. Every Day.
Your fragrance says everything before you speak.
Add the Miss Rose Mini Body Mist Set of 4 to your cart now and make every day smell unforgettable.</t>
        </is>
      </c>
      <c r="F102" t="inlineStr">
        <is>
          <t>Miss Rose Com Pk</t>
        </is>
      </c>
      <c r="I102" t="inlineStr">
        <is>
          <t>new</t>
        </is>
      </c>
      <c r="K102" t="n">
        <v>3999</v>
      </c>
      <c r="L102" t="n">
        <v>1999</v>
      </c>
      <c r="M102" t="inlineStr">
        <is>
          <t>7505-031/B-11/Z11</t>
        </is>
      </c>
      <c r="N102" t="inlineStr">
        <is>
          <t>https://cdn.shopify.com/s/files/1/0072/9101/1175/files/Miss_Rose_Com_Pk_Mini_Body_Mist_Set.png?v=1784888823</t>
        </is>
      </c>
      <c r="Q102" t="inlineStr">
        <is>
          <t>yes</t>
        </is>
      </c>
      <c r="R102" t="inlineStr">
        <is>
          <t>https://missrose.com.pk/products/miss-rose-mini-everyday-use-body-mists-set</t>
        </is>
      </c>
      <c r="S102" t="n">
        <v>1999</v>
      </c>
      <c r="T102" t="inlineStr">
        <is>
          <t>https://cdn.shopify.com/s/files/1/0072/9101/1175/files/Miss_Rose_Com_Pk_Mini_Body_Mist_Set.png?v=1784888823</t>
        </is>
      </c>
      <c r="U102" t="inlineStr">
        <is>
          <t>https://cdn.shopify.com/s/files/1/0072/9101/1175/files/Miss_Rose_Com_Pk_Mini_Body_Mist_Set.png?v=1784888823</t>
        </is>
      </c>
      <c r="V102" t="inlineStr">
        <is>
          <t>https://cdn.shopify.com/s/files/1/0072/9101/1175/files/Miss_Rose_Com_Pk_Mini_Body_Mist_Set.png?v=1784888823|https://cdn.shopify.com/s/files/1/0072/9101/1175/files/Mini_Body_Mists_Set_Miss_Rose_Pakistan.png?v=1784889001|https://cdn.shopify.com/s/files/1/0072/9101/1175/files/Miss_Rose_Travel_Size_Body_Mists.png?v=1785408739|https://cdn.shopify.com/s/files/1/0072/9101/1175/files/Miss_Rose_Pocket_Perfume_Set.png?v=1785408767|https://cdn.shopify.com/s/files/1/0072/9101/1175/files/Miss_Rose_Mini_Everyday_Use_Body.png?v=1784889385|https://cdn.shopify.com/s/files/1/0072/9101/1175/files/Miss_Rose_Packet_Body_Mist_Perfume.png?v=1784889636|https://cdn.shopify.com/s/files/1/0072/9101/1175/files/Miss_Rose_Mini_Body_Mists_For_Fresh_And_Light_Fragrance.png?v=1784889724|https://cdn.shopify.com/s/files/1/0072/9101/1175/files/Miss_Rose_Mini_Body_Mists_For_Fresh_And_Light_Fragrance_in_Pakistan.png?v=1784889888|https://cdn.shopify.com/s/files/1/0072/9101/1175/files/Miss_Rose_Bare_Vanilla_body_mist_15ml_soft_vanilla_scented_warm_everyday_fragrance_spray_for_women.png?v=1783680325|https://cdn.shopify.com/s/files/1/0072/9101/1175/files/Long_Lasting_Mini_Body_Mist_Set_Miss_Rose.png?v=1784890106</t>
        </is>
      </c>
      <c r="W102" t="n">
        <v>50.01</v>
      </c>
      <c r="X102" t="inlineStr">
        <is>
          <t>50% Off</t>
        </is>
      </c>
      <c r="Y102" t="inlineStr">
        <is>
          <t>calculated_from_prices</t>
        </is>
      </c>
      <c r="AB102" t="n">
        <v>1</v>
      </c>
      <c r="AG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3">
      <c r="A103" t="inlineStr">
        <is>
          <t>CP97454b6cf5ef</t>
        </is>
      </c>
      <c r="B103" t="inlineStr">
        <is>
          <t>Fragrances</t>
        </is>
      </c>
      <c r="D103" t="inlineStr">
        <is>
          <t>Miss Rose Arabic Perfume</t>
        </is>
      </c>
      <c r="E103" t="inlineStr">
        <is>
          <t>Miss Rose Arabic Perfume is a luxurious, long-lasting Perfume designed for women who love elegance and sophistication. Housed in a sleek, crystal-inspired bottle, Kamrah exudes style and charm, making it perfect for both everyday wear and special occasions.
Fragrance Type
Floral: Soft, romantic, and feminine notes that add elegance.
Fruity: Light, fresh, and sweet undertones for a playful, vibrant touch.
Why You’ll Love It
Elegant &amp; Feminine: A perfect balance of floral and fruity notes.
Long-Lasting: Carefully crafted to linger beautifully throughout the day.
Beautifully Packaged: Crystal-inspired bottle adds a touch of luxury to your vanity.
Confidence Booster: Leaves a delicate, enchanting scent that elevates your mood.
How to Use &amp; Tips
Spray on pulse points : wrists, neck, behind ears, and inner elbows.
For longer-lasting scent, layer with a matching body lotion if available.
Avoid rubbing the fragrance after spraying to preserve the scent.
Store in a cool, dry place away from direct sunlight.
Pro Tip: Apply a few sprays in the morning for a subtle scent that evolves beautifully throughout the day, blending floral elegance with fruity freshness.
Product Options:
Scent: Floral: 01, Fruity: 02</t>
        </is>
      </c>
      <c r="F103" t="inlineStr">
        <is>
          <t>Miss Rose Com Pk</t>
        </is>
      </c>
      <c r="I103" t="inlineStr">
        <is>
          <t>new</t>
        </is>
      </c>
      <c r="K103" t="n">
        <v>9999</v>
      </c>
      <c r="L103" t="n">
        <v>4499</v>
      </c>
      <c r="M103" t="inlineStr">
        <is>
          <t>7505-040/A-12/M1</t>
        </is>
      </c>
      <c r="N103" t="inlineStr">
        <is>
          <t>https://cdn.shopify.com/s/files/1/0072/9101/1175/files/7_jpg_13f5967b-3be2-4696-9829-83e534b27b63.jpg?v=1783680453</t>
        </is>
      </c>
      <c r="P103" t="inlineStr">
        <is>
          <t>CG71e5cf4ba3d3</t>
        </is>
      </c>
      <c r="Q103" t="inlineStr">
        <is>
          <t>yes</t>
        </is>
      </c>
      <c r="R103" t="inlineStr">
        <is>
          <t>https://missrose.com.pk/products/miss-rose-kamrah-perfume</t>
        </is>
      </c>
      <c r="S103" t="n">
        <v>4499</v>
      </c>
      <c r="T103" t="inlineStr">
        <is>
          <t>https://cdn.shopify.com/s/files/1/0072/9101/1175/files/7_jpg_13f5967b-3be2-4696-9829-83e534b27b63.jpg?v=1783680453</t>
        </is>
      </c>
      <c r="U103" t="inlineStr">
        <is>
          <t>https://cdn.shopify.com/s/files/1/0072/9101/1175/files/7_jpg_13f5967b-3be2-4696-9829-83e534b27b63.jpg?v=1783680453</t>
        </is>
      </c>
      <c r="V103" t="inlineStr">
        <is>
          <t>https://cdn.shopify.com/s/files/1/0072/9101/1175/files/7_jpg_13f5967b-3be2-4696-9829-83e534b27b63.jpg?v=1783680453|https://cdn.shopify.com/s/files/1/0072/9101/1175/files/Miss_Rose_Arabic_Perfume_-_Miss_Rose_Com_Pk.png?v=1783680453|https://cdn.shopify.com/s/files/1/0072/9101/1175/files/Miss_Rose_Arabic_Perfume_-_Miss_Rose_Com_Pk_..png?v=1783680453|https://cdn.shopify.com/s/files/1/0072/9101/1175/files/1_c60176ce-a822-46c1-aa05-b40af6bd64df.png?v=1783680453|https://cdn.shopify.com/s/files/1/0072/9101/1175/files/9_jpg_0eba75e2-a2e1-41e2-8545-adbf3dfd507c.jpg?v=1783680453|https://cdn.shopify.com/s/files/1/0072/9101/1175/files/10_jpg_24c796f4-3adc-4160-b627-afe86510da68.jpg?v=1783680453|https://cdn.shopify.com/s/files/1/0072/9101/1175/files/8_jpg_07b9e551-d6b3-45d0-907f-ff94b2861943.jpg?v=1783680453|https://cdn.shopify.com/s/files/1/0072/9101/1175/files/6_jpg_2c284ce0-a1d7-4881-9495-70fe52925dd7.jpg?v=1783680453</t>
        </is>
      </c>
      <c r="W103" t="n">
        <v>55.01</v>
      </c>
      <c r="X103" t="inlineStr">
        <is>
          <t>55% Off</t>
        </is>
      </c>
      <c r="Y103" t="inlineStr">
        <is>
          <t>calculated_from_prices</t>
        </is>
      </c>
      <c r="AB103" t="n">
        <v>1</v>
      </c>
      <c r="AG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4">
      <c r="A104" t="inlineStr">
        <is>
          <t>CPedaecc7f8ac4</t>
        </is>
      </c>
      <c r="B104" t="inlineStr">
        <is>
          <t>Highlighter</t>
        </is>
      </c>
      <c r="D104" t="inlineStr">
        <is>
          <t>Miss Rose Nude Baked highlighter</t>
        </is>
      </c>
      <c r="E104" t="inlineStr">
        <is>
          <t>Introducing our Nude Baked Powder Highlighter, a highly pigmented beauty essential that delivers stunning 3D color effects. Available in 10 radiant shades, this highlighter provides a luminous glow that enhances your natural features. Perfect for all skin tones, it blends seamlessly for a smooth, radiant finish.
Why You'll Love It
Intense Pigmentation : Delivers vibrant color payoff for a striking glow.
3D Effect : Creates a multi-dimensional finish that enhances your features.
Versatility : Available in 10 gorgeous shades to suit all skin tones.
Blendability : Smooth, easy-to-blend formula for a seamless application.
Radiant Finish : Provides a natural, luminous glow that lasts all day.
How to Use
Prep Your Skin : Ensure your skin is clean and moisturized. Apply your foundation and other makeup first.
Choose Your Tool : Use a fan brush, highlighting brush, or even your fingertips for precise application.
Pick Up Product : Swirl your brush lightly over the highlighter to pick up a small amount of product.
Apply to High Points : Sweep the highlighter on the high points of your face—cheekbones, brow bones, bridge of the nose, and cupid's bow.
Blend Well : Blend the edges softly to avoid harsh lines for a seamless glow.
Build Up : If desired, add more layers for a more intense shine.
Remember, a little goes a long way with a highly pigmented product!
Color Disclaimer: Due to photographic lighting, the colors of the original product may slightly vary from the picture.
Product Options:
Color: 04, 06, 03, 05, 08, 09, 10, 01, 02, 07</t>
        </is>
      </c>
      <c r="F104" t="inlineStr">
        <is>
          <t>Miss Rose Com Pk</t>
        </is>
      </c>
      <c r="I104" t="inlineStr">
        <is>
          <t>new</t>
        </is>
      </c>
      <c r="K104" t="n">
        <v>950</v>
      </c>
      <c r="L104" t="n">
        <v>649</v>
      </c>
      <c r="M104" t="inlineStr">
        <is>
          <t>B-23/70003-066/5</t>
        </is>
      </c>
      <c r="N104" t="inlineStr">
        <is>
          <t>https://cdn.shopify.com/s/files/1/0072/9101/1175/files/Miss_Rose_Nude_Baked_highlighter.png?v=1783682102</t>
        </is>
      </c>
      <c r="P104" t="inlineStr">
        <is>
          <t>CG3b62f7a84f3f</t>
        </is>
      </c>
      <c r="Q104" t="inlineStr">
        <is>
          <t>yes</t>
        </is>
      </c>
      <c r="R104" t="inlineStr">
        <is>
          <t>https://missrose.com.pk/products/missrose-nude-baked-highlighter</t>
        </is>
      </c>
      <c r="S104" t="n">
        <v>649</v>
      </c>
      <c r="T104" t="inlineStr">
        <is>
          <t>https://cdn.shopify.com/s/files/1/0072/9101/1175/files/Miss_Rose_Nude_Baked_highlighter.png?v=1783682102</t>
        </is>
      </c>
      <c r="U104" t="inlineStr">
        <is>
          <t>https://cdn.shopify.com/s/files/1/0072/9101/1175/files/Miss_Rose_Nude_Baked_highlighter.png?v=1783682102</t>
        </is>
      </c>
      <c r="V104" t="inlineStr">
        <is>
          <t>https://cdn.shopify.com/s/files/1/0072/9101/1175/files/Miss_Rose_Nude_Baked_highlighter.png?v=1783682102|https://cdn.shopify.com/s/files/1/0072/9101/1175/files/01_17.png?v=1790328377|https://cdn.shopify.com/s/files/1/0072/9101/1175/files/Miss_Rose_Baked_highlighter.png?v=1783682102|https://cdn.shopify.com/s/files/1/0072/9101/1175/files/Miss_Rose_Nude_Baked_highlighter_-_MissRoseCom_Pk.png?v=1783682102|https://cdn.shopify.com/s/files/1/0072/9101/1175/files/Miss_Rose_Nude_highlighter.png?v=1783682102|https://cdn.shopify.com/s/files/1/0072/9101/1175/files/Miss_Rose_Nude_Baked_highlighter_Miss_Rose_Com_Pk.png?v=1783682103|https://cdn.shopify.com/s/files/1/0072/9101/1175/files/Miss_Rose_Nude_Baked_highlighter_-_Miss_Rose_Com_Pk.png?v=1783682101|https://cdn.shopify.com/s/files/1/0072/9101/1175/files/Miss_highlighter.png?v=1783682103</t>
        </is>
      </c>
      <c r="W104" t="n">
        <v>31.68</v>
      </c>
      <c r="X104" t="inlineStr">
        <is>
          <t>32% Off</t>
        </is>
      </c>
      <c r="Y104" t="inlineStr">
        <is>
          <t>calculated_from_prices</t>
        </is>
      </c>
      <c r="AB104" t="n">
        <v>1</v>
      </c>
      <c r="AG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5">
      <c r="A105" t="inlineStr">
        <is>
          <t>CP6e3c57fb8466</t>
        </is>
      </c>
      <c r="B105" t="inlineStr">
        <is>
          <t>Highlighter</t>
        </is>
      </c>
      <c r="D105" t="inlineStr">
        <is>
          <t>Miss Rose Queen Liquid Highlighter</t>
        </is>
      </c>
      <c r="E105" t="inlineStr">
        <is>
          <t>Elevate your glow with MissRose Queen Liquid Highlighter , a pearlescent shimmer that enhances your natural beauty. This versatile formula doubles as a highlighter and eyeshadow, delivering a radiant, buildable shine for your cheeks, eyes, and beyond. The lightweight liquid formula blends effortlessly, providing a dewy finish that lasts all day. Perfect for subtle daytime glam or dramatic evening looks, this multi-use highlighter is your ultimate beauty must-have.
Key Features
Pearlescent shimmer for a radiant glow.
Lightweight, liquid formula for easy application.
Doubles as a highlighter and eyeshadow.
Buildable and long-lasting.
Suitable for all skin tones.
How to Use
As a Highlighter: Dab a small amount onto your cheekbones, brow bones, and cupid's bow. Blend with your fingers or a brush for a seamless glow.
As an Eyeshadow: Apply directly to your eyelids for a luminous finish. Blend with a brush or fingertips for a smooth, pearly effect.
Glow like a queen with MissRose Queen Liquid Highlighter —because your radiance deserves to shine!
Product Options:
Color: 03, 04, 05, 06, 07, 15</t>
        </is>
      </c>
      <c r="F105" t="inlineStr">
        <is>
          <t>Miss Rose Com Pk</t>
        </is>
      </c>
      <c r="I105" t="inlineStr">
        <is>
          <t>new</t>
        </is>
      </c>
      <c r="K105" t="n">
        <v>1499</v>
      </c>
      <c r="L105" t="n">
        <v>699</v>
      </c>
      <c r="M105" t="inlineStr">
        <is>
          <t>7003-001/3</t>
        </is>
      </c>
      <c r="N105" t="inlineStr">
        <is>
          <t>https://cdn.shopify.com/s/files/1/0072/9101/1175/files/15.jpg?v=1783681611</t>
        </is>
      </c>
      <c r="P105" t="inlineStr">
        <is>
          <t>CG57616c438eb0</t>
        </is>
      </c>
      <c r="Q105" t="inlineStr">
        <is>
          <t>yes</t>
        </is>
      </c>
      <c r="R105" t="inlineStr">
        <is>
          <t>https://missrose.com.pk/products/missrose-queen-liquid-highlighter</t>
        </is>
      </c>
      <c r="S105" t="n">
        <v>699</v>
      </c>
      <c r="T105" t="inlineStr">
        <is>
          <t>https://cdn.shopify.com/s/files/1/0072/9101/1175/files/15.jpg?v=1783681611</t>
        </is>
      </c>
      <c r="U105" t="inlineStr">
        <is>
          <t>https://cdn.shopify.com/s/files/1/0072/9101/1175/files/15.jpg?v=1783681611</t>
        </is>
      </c>
      <c r="V105" t="inlineStr">
        <is>
          <t>https://cdn.shopify.com/s/files/1/0072/9101/1175/files/15.jpg?v=1783681611|https://cdn.shopify.com/s/files/1/0072/9101/1175/files/Miss_Rose_Queen_Liquid_Highlighter_-_Miss_Rose_Com_Pk.png?v=1790417025|https://cdn.shopify.com/s/files/1/0072/9101/1175/files/MissRose_Queen_Liquid_Highlighter_missrose.com.pk.jpg?v=1783681610|https://cdn.shopify.com/s/files/1/0072/9101/1175/files/4fyunkbdc0pztqz1726891366.jpg?v=1783681612|https://cdn.shopify.com/s/files/1/0072/9101/1175/files/bkb22lfy8d5hpu71726891366.jpg?v=1783681611|https://cdn.shopify.com/s/files/1/0072/9101/1175/files/4m0v0rvzcax3xph1726891366.jpg?v=1783681612|https://cdn.shopify.com/s/files/1/0072/9101/1175/files/8s1r0q8sw5pxgjn1726891366.jpg?v=1783681612|https://cdn.shopify.com/s/files/1/0072/9101/1175/files/78rg1dic7x4r14x1726891366.jpg?v=1783681612|https://cdn.shopify.com/s/files/1/0072/9101/1175/files/jec8jcl8gslxwr81726891366_2ae3a6bc-aaf4-4432-9545-8f4ab8084f7c.jpg?v=1783681612|https://cdn.shopify.com/s/files/1/0072/9101/1175/files/s9uo055krcf92ac1726891366.jpg?v=1783681612|https://cdn.shopify.com/s/files/1/0072/9101/1175/files/Miss_Rose_Queen_Liquid_Highlighter_missrose.com.pk.jpg?v=1783681611</t>
        </is>
      </c>
      <c r="W105" t="n">
        <v>53.37</v>
      </c>
      <c r="X105" t="inlineStr">
        <is>
          <t>53% Off</t>
        </is>
      </c>
      <c r="Y105" t="inlineStr">
        <is>
          <t>calculated_from_prices</t>
        </is>
      </c>
      <c r="AB105" t="n">
        <v>1</v>
      </c>
      <c r="AG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6">
      <c r="A106" t="inlineStr">
        <is>
          <t>CPfd5a3e114901</t>
        </is>
      </c>
      <c r="B106" t="inlineStr">
        <is>
          <t>Highlighter</t>
        </is>
      </c>
      <c r="D106" t="inlineStr">
        <is>
          <t>Miss Rose 2 in 1 Stick Liquid Highlighter</t>
        </is>
      </c>
      <c r="E106" t="inlineStr">
        <is>
          <t>Glow your way with the Miss Rose 2 in 1 Stick Liquid Highlighter – a dual-purpose stick that delivers radiant shimmer and smooth blending in one swipe. Infused with skin-loving ingredients like Tocopherol (Vitamin E), its creamy formula glides effortlessly, leaving a luminous, dewy finish.
Why you love 2 in 1 Stick Liquid Highlighter
2-in-1 creamy stick + liquid formula
Lightweight &amp; blendable
Suitable for all skin types
Enriched with Vitamin E
Available in 6 glowing shades
Perfect for cheekbones, brow bones, or anywhere you want a radiant pop!
How to Use 2 in 1 Stick Liquid Highlighter
Twist up the stick and apply directly onto high points of the face—cheekbones, brow bone, bridge of nose, or cupid's bow.
Blend gently with fingers, sponge, or brush for a seamless glow.
Can be layered for a more intense highlight.
Color Disclaimer
Actual product colors may slightly vary due to lighting, screen settings, and skin undertones. We strive for accuracy, but color differences can occur.
Product Options:
Color: 01, 02, 03, 04, 05, 06</t>
        </is>
      </c>
      <c r="F106" t="inlineStr">
        <is>
          <t>Miss Rose Com Pk</t>
        </is>
      </c>
      <c r="I106" t="inlineStr">
        <is>
          <t>new</t>
        </is>
      </c>
      <c r="K106" t="n">
        <v>1299</v>
      </c>
      <c r="L106" t="n">
        <v>699</v>
      </c>
      <c r="M106" t="inlineStr">
        <is>
          <t>7003-220/j-15/01</t>
        </is>
      </c>
      <c r="N106" t="inlineStr">
        <is>
          <t>https://cdn.shopify.com/s/files/1/0072/9101/1175/files/18.jpg?v=1783681051</t>
        </is>
      </c>
      <c r="P106" t="inlineStr">
        <is>
          <t>CG2b843ae63a19</t>
        </is>
      </c>
      <c r="Q106" t="inlineStr">
        <is>
          <t>yes</t>
        </is>
      </c>
      <c r="R106" t="inlineStr">
        <is>
          <t>https://missrose.com.pk/products/miss-rose-2-in-1-stick-liquid-highlighter</t>
        </is>
      </c>
      <c r="S106" t="n">
        <v>699</v>
      </c>
      <c r="T106" t="inlineStr">
        <is>
          <t>https://cdn.shopify.com/s/files/1/0072/9101/1175/files/18.jpg?v=1783681051</t>
        </is>
      </c>
      <c r="U106" t="inlineStr">
        <is>
          <t>https://cdn.shopify.com/s/files/1/0072/9101/1175/files/18.jpg?v=1783681051</t>
        </is>
      </c>
      <c r="V106" t="inlineStr">
        <is>
          <t>https://cdn.shopify.com/s/files/1/0072/9101/1175/files/18.jpg?v=1783681051|https://cdn.shopify.com/s/files/1/0072/9101/1175/files/Miss_Rose_2_in_1_Stick_Liquid_Highlighter_-_Miss_Rose_Com_Pk.png?v=1785835153|https://cdn.shopify.com/s/files/1/0072/9101/1175/files/10_ab235502-d18d-48e0-85da-790e9e3bb68e.png?v=1783681051|https://cdn.shopify.com/s/files/1/0072/9101/1175/files/2_73b4eed2-fa80-42d3-8130-d4895a31f38b.png?v=1783681051|https://cdn.shopify.com/s/files/1/0072/9101/1175/files/3_0e445759-caf9-4395-ad6e-d8f0c3da69d1.png?v=1783681051|https://cdn.shopify.com/s/files/1/0072/9101/1175/files/4_6900965c-66ee-4cd8-b6c6-2523e16c2a89.png?v=1783681051|https://cdn.shopify.com/s/files/1/0072/9101/1175/files/1_08f5332b-e65a-4c72-934f-9a3e8aae6a45.png?v=1783681051|https://cdn.shopify.com/s/files/1/0072/9101/1175/files/5_fa3f80c5-ae80-424f-a482-4969d8382cab.png?v=1783681052|https://cdn.shopify.com/s/files/1/0072/9101/1175/files/6_cd3aaddd-a58b-47c5-90bf-bfeea46d6663.png?v=1783681052|https://cdn.shopify.com/s/files/1/0072/9101/1175/files/7_fdbc20ec-a56a-4207-acd1-e17c71ccaab1.png?v=1783681051|https://cdn.shopify.com/s/files/1/0072/9101/1175/files/9_4231d285-2c4f-489c-9396-fc704934f64d.png?v=1783681052|https://cdn.shopify.com/s/files/1/0072/9101/1175/files/8__Miss_Rose_2_in_1_Stick_Liquid_Highlighter_-_Miss_Rose_Com_Pk.png?v=1783681053</t>
        </is>
      </c>
      <c r="W106" t="n">
        <v>46.19</v>
      </c>
      <c r="X106" t="inlineStr">
        <is>
          <t>46% Off</t>
        </is>
      </c>
      <c r="Y106" t="inlineStr">
        <is>
          <t>calculated_from_prices</t>
        </is>
      </c>
      <c r="AB106" t="n">
        <v>1</v>
      </c>
      <c r="AG1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7">
      <c r="A107" t="inlineStr">
        <is>
          <t>CP3c2a297f2cfe</t>
        </is>
      </c>
      <c r="B107" t="inlineStr">
        <is>
          <t>Highlighter</t>
        </is>
      </c>
      <c r="D107" t="inlineStr">
        <is>
          <t>Miss Rose 3D Shimmer Highlighter</t>
        </is>
      </c>
      <c r="E107" t="inlineStr">
        <is>
          <t>Brimming with exclusive sparkling colors, Miss Rose 3D Shimmer Highlighter's invaluable formula makes it ideal for creating prominent facial highlights and enhancing make-up by adding a precious effect glow. Available in 4 shades that complement all skin tones, this daring vegan highlighter will put you right in the spotlight.
Why You'll Love It
Ideal for brightening cheekbones, eyelids, brow bones, inner corners of the eyes, and lips.
Light-diffusing pigments for a radiant glow.
Oil-free formula.
Long-lasting wear.
Waterproof and smudge-proof.
Comfortable to wear.
Portable and travel-friendly size.
Super silky, soft texture.
How to Use
Create plays of light and draw attention to strategic points on the face by applying the highlighter to
The cheekbones to emphasize the cheeks;
The entire length of the eyebrow arch to define and enhance its shape and for brighter eyes;
Use a brush to apply the product directly to the desired areas.
Note: Color Disclaimer: Due to photographic lighting, the colors of the original product may slightly vary from the picture.
Product Options:
Color: 01, 03, 04, 02</t>
        </is>
      </c>
      <c r="F107" t="inlineStr">
        <is>
          <t>MISSROSE.COM.PK</t>
        </is>
      </c>
      <c r="I107" t="inlineStr">
        <is>
          <t>new</t>
        </is>
      </c>
      <c r="K107" t="n">
        <v>1699</v>
      </c>
      <c r="L107" t="n">
        <v>899</v>
      </c>
      <c r="M107" t="inlineStr">
        <is>
          <t>7003-030/1</t>
        </is>
      </c>
      <c r="N107" t="inlineStr">
        <is>
          <t>https://cdn.shopify.com/s/files/1/0072/9101/1175/files/Miss_Rose_3D_Shimmer_Highlighter_Buy_Online_Pakistan.png?v=1785406321</t>
        </is>
      </c>
      <c r="P107" t="inlineStr">
        <is>
          <t>CGcb5661b6e4e0</t>
        </is>
      </c>
      <c r="Q107" t="inlineStr">
        <is>
          <t>yes</t>
        </is>
      </c>
      <c r="R107" t="inlineStr">
        <is>
          <t>https://missrose.com.pk/products/miss-rose-face-powder-3d-shimmer-highlighter</t>
        </is>
      </c>
      <c r="S107" t="n">
        <v>899</v>
      </c>
      <c r="T107" t="inlineStr">
        <is>
          <t>https://cdn.shopify.com/s/files/1/0072/9101/1175/files/Miss_Rose_3D_Shimmer_Highlighter_Buy_Online_Pakistan.png?v=1785406321</t>
        </is>
      </c>
      <c r="U107" t="inlineStr">
        <is>
          <t>https://cdn.shopify.com/s/files/1/0072/9101/1175/files/Miss_Rose_3D_Shimmer_Highlighter_Buy_Online_Pakistan.png?v=1785406321</t>
        </is>
      </c>
      <c r="V107" t="inlineStr">
        <is>
          <t>https://cdn.shopify.com/s/files/1/0072/9101/1175/files/Miss_Rose_3D_Shimmer_Highlighter_Buy_Online_Pakistan.png?v=1785406321|https://cdn.shopify.com/s/files/1/0072/9101/1175/files/Miss_Rose_Powder_Highlighter_For_Natural_Glow.png?v=1785405466|https://cdn.shopify.com/s/files/1/0072/9101/1175/files/3D_Shimmer_Highlighter.png?v=1785405488|https://cdn.shopify.com/s/files/1/0072/9101/1175/products/Miss_Rose_Soft_Glow_Face_Highlighter.png?v=1785405824|https://cdn.shopify.com/s/files/1/0072/9101/1175/products/Miss_Rose_Shimmer_Powder_For_Cheekbones.png?v=1785405900|https://cdn.shopify.com/s/files/1/0072/9101/1175/products/Miss_Rose_Highlighter_For_Glass_Skin_Look.png?v=1785406194|https://cdn.shopify.com/s/files/1/0072/9101/1175/products/Miss_Rose_Shimmering_Highlighter_For_All_Skin_Tones.png?v=1785406247|https://cdn.shopify.com/s/files/1/0072/9101/1175/products/Original_Miss_Rose_3D_Highlighter_Pakistan.png?v=1785406276</t>
        </is>
      </c>
      <c r="W107" t="n">
        <v>47.09</v>
      </c>
      <c r="X107" t="inlineStr">
        <is>
          <t>47% Off</t>
        </is>
      </c>
      <c r="Y107" t="inlineStr">
        <is>
          <t>calculated_from_prices</t>
        </is>
      </c>
      <c r="AB107" t="n">
        <v>1</v>
      </c>
      <c r="AG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8">
      <c r="A108" t="inlineStr">
        <is>
          <t>CPc26db6f2ad72</t>
        </is>
      </c>
      <c r="B108" t="inlineStr">
        <is>
          <t>Highlighter</t>
        </is>
      </c>
      <c r="D108" t="inlineStr">
        <is>
          <t>Miss Rose Liquid Highlighter</t>
        </is>
      </c>
      <c r="E108" t="inlineStr">
        <is>
          <t>Brimming with exclusive sparkling colors, Miss Rose liquid Highlighter invaluable formula makes it ideal for creating prominent facial highlights and enhancing make-up by adding a precious effect glow. Available in 6 shades that compliment all skin tones, this daring vegan highlighter will put you right in the spotlight.
liquid highlighter is one of the most versatile and useful products and can be used in many ways. The liquid highlighter sits beautifully on the cheekbones, bridge of the nose and cupid's bow.
Why You'll Love It
Ideal for brightening cheekbones, eyelids, brow bones, inner corners and lip, with Light-diffusing pigments
Liquid highlighter drops offer a more intense, long-lasting glow.
Waterproof
Smudge gives you comfortable using experience
Portable Size
Super silky soft texture
for all skin
Available in 6 shades
fragrance free
How to Use
Step 1: Prep Your Skin. ...
Step 2: Apply Foundation. ...
Apply One Drop of Highlighter to Your Ring Finger. ...
Apply the Product to Your Cheekbones. ...
Apply Highlighter to the Other High Points of Your Face. ...
Blend the Product Out With Your Makeup Sponge . ...
Repeat if Necessary.
Color Disclaimer: Due to photographic lighting, the colors of the original product may slightly vary from the picture.
Product Options:
Color: M3, M2, M1, M4, M5, M6</t>
        </is>
      </c>
      <c r="F108" t="inlineStr">
        <is>
          <t>Miss Rose Com Pk</t>
        </is>
      </c>
      <c r="I108" t="inlineStr">
        <is>
          <t>new</t>
        </is>
      </c>
      <c r="K108" t="n">
        <v>1449</v>
      </c>
      <c r="L108" t="n">
        <v>1299</v>
      </c>
      <c r="M108" t="inlineStr">
        <is>
          <t>7601-136/M1</t>
        </is>
      </c>
      <c r="N108" t="inlineStr">
        <is>
          <t>https://cdn.shopify.com/s/files/1/0072/9101/1175/files/Miss_Rose_Radiant_Skin_Illuminator.png?v=1785411155</t>
        </is>
      </c>
      <c r="P108" t="inlineStr">
        <is>
          <t>CG2213aaa931a7</t>
        </is>
      </c>
      <c r="Q108" t="inlineStr">
        <is>
          <t>yes</t>
        </is>
      </c>
      <c r="R108" t="inlineStr">
        <is>
          <t>https://missrose.com.pk/products/miss-rose-liquid-highlighter</t>
        </is>
      </c>
      <c r="S108" t="n">
        <v>1299</v>
      </c>
      <c r="T108" t="inlineStr">
        <is>
          <t>https://cdn.shopify.com/s/files/1/0072/9101/1175/files/Miss_Rose_Radiant_Skin_Illuminator.png?v=1785411155</t>
        </is>
      </c>
      <c r="U108" t="inlineStr">
        <is>
          <t>https://cdn.shopify.com/s/files/1/0072/9101/1175/files/Miss_Rose_Radiant_Skin_Illuminator.png?v=1785411155</t>
        </is>
      </c>
      <c r="V108" t="inlineStr">
        <is>
          <t>https://cdn.shopify.com/s/files/1/0072/9101/1175/files/Miss_Rose_Radiant_Skin_Illuminator.png?v=1785411155|https://cdn.shopify.com/s/files/1/0072/9101/1175/files/Buy_Miss_Rose_Liquid_Highlighter.png?v=1785410710|https://cdn.shopify.com/s/files/1/0072/9101/1175/products/Miss_Rose_Glow_Booster.jpg?v=1785410742|https://cdn.shopify.com/s/files/1/0072/9101/1175/files/Miss_Rose_Liquid_Highlighter.png?v=1750759819|https://cdn.shopify.com/s/files/1/0072/9101/1175/files/Miss_Rose_Face_Glow_Drops.png?v=1785410794|https://cdn.shopify.com/s/files/1/0072/9101/1175/files/Miss_Rose_Liquid_Illuminator.png?v=1785410826|https://cdn.shopify.com/s/files/1/0072/9101/1175/products/Miss_Rose_Liquid_Luminizer.jpg?v=1785410879|https://cdn.shopify.com/s/files/1/0072/9101/1175/files/Miss_Rose_Buildable_Compact_Powder.jpg?v=1785410945|https://cdn.shopify.com/s/files/1/0072/9101/1175/files/Miss_Rose_Radiance_Drops.png?v=1785410994|https://cdn.shopify.com/s/files/1/0072/9101/1175/files/Miss_Rose_Liquid_Luminizer.png?v=1785411027|https://cdn.shopify.com/s/files/1/0072/9101/1175/files/Miss_Rose_Dewy_Glow_Highlighter.png?v=1785411058|https://cdn.shopify.com/s/files/1/0072/9101/1175/files/Miss_Rose_Light_Reflecting_Highlighter.png?v=1785411126|https://cdn.shopify.com/s/files/1/0072/9101/1175/files/Miss_Rose_Liquid_Shimmer_Highlighter.png?v=1785411178|https://cdn.shopify.com/s/files/1/0072/9101/1175/files/Miss_Rose_Highlighter_Drops.png?v=1785411278|https://cdn.shopify.com/s/files/1/0072/9101/1175/files/Miss_Rose_Liquid_Glowing_Highlighter.png?v=1785411317|https://cdn.shopify.com/s/files/1/0072/9101/1175/files/Miss_Rose_Natural_Glow_Drops.png?v=1785411347|https://cdn.shopify.com/s/files/1/0072/9101/1175/files/Miss_Rose_Dewy_Glow_Highlighter_In_Pakistan.png?v=1785411393</t>
        </is>
      </c>
      <c r="W108" t="n">
        <v>10.35</v>
      </c>
      <c r="X108" t="inlineStr">
        <is>
          <t>10% Off</t>
        </is>
      </c>
      <c r="Y108" t="inlineStr">
        <is>
          <t>calculated_from_prices</t>
        </is>
      </c>
      <c r="AB108" t="n">
        <v>1</v>
      </c>
      <c r="AG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9">
      <c r="A109" t="inlineStr">
        <is>
          <t>CP5c46569a5241</t>
        </is>
      </c>
      <c r="B109" t="inlineStr">
        <is>
          <t>Lip Balm</t>
        </is>
      </c>
      <c r="D109" t="inlineStr">
        <is>
          <t>Miss Rose Translucent Essence Balm</t>
        </is>
      </c>
      <c r="E109" t="inlineStr">
        <is>
          <t>A lightweight, ultra-moisturizing lip balm designed to hydrate, plump, and nourish your lips with a smooth, non-sticky formula. Infused with a delicate fragrance, this balm provides a translucent, glossy finish while keeping lips soft and supple. Available in 4 beautiful shades, it enhances your natural lip color with a subtle tint.
Why you’ll love it
Extreme hydration : Deeply moisturizes and prevents dryness.
Plumping effect : Leaves lips looking fuller and healthier.
Smooth &amp; lightweight : Non-sticky texture for all-day comfort.
Scented formula : Delicately fragranced for a pleasant experience.
Translucent color : Enhances lips with a soft, natural tint.
How to use
Apply directly to lips for instant moisture and a glossy finish.
Reapply as needed throughout the day for continuous hydration.
Wear alone or layer over lipstick for extra shine.
All Skin Types – Suitable for dry, normal, and sensitive lips.
Miss Rose Translucent Essence Balm – Your go-to for soft, plump, and beautifully hydrated lips! 💖✨
Product Options:
Color: 01, 02, 03, 04</t>
        </is>
      </c>
      <c r="F109" t="inlineStr">
        <is>
          <t>Miss Rose Com Pk</t>
        </is>
      </c>
      <c r="I109" t="inlineStr">
        <is>
          <t>new</t>
        </is>
      </c>
      <c r="K109" t="n">
        <v>999</v>
      </c>
      <c r="L109" t="n">
        <v>549</v>
      </c>
      <c r="M109" t="inlineStr">
        <is>
          <t>F-1/7301-060/1</t>
        </is>
      </c>
      <c r="N109" t="inlineStr">
        <is>
          <t>https://cdn.shopify.com/s/files/1/0072/9101/1175/files/Miss_Rose_Com_Pk_-_Translucent_Essence_Balm_....jpg?v=1783681429</t>
        </is>
      </c>
      <c r="P109" t="inlineStr">
        <is>
          <t>CG84aebf7df157</t>
        </is>
      </c>
      <c r="Q109" t="inlineStr">
        <is>
          <t>yes</t>
        </is>
      </c>
      <c r="R109" t="inlineStr">
        <is>
          <t>https://missrose.com.pk/products/miss-rose-translucent-essence-balm</t>
        </is>
      </c>
      <c r="S109" t="n">
        <v>549</v>
      </c>
      <c r="T109" t="inlineStr">
        <is>
          <t>https://cdn.shopify.com/s/files/1/0072/9101/1175/files/Miss_Rose_Com_Pk_-_Translucent_Essence_Balm_....jpg?v=1783681429</t>
        </is>
      </c>
      <c r="U109" t="inlineStr">
        <is>
          <t>https://cdn.shopify.com/s/files/1/0072/9101/1175/files/Miss_Rose_Com_Pk_-_Translucent_Essence_Balm_....jpg?v=1783681429</t>
        </is>
      </c>
      <c r="V109" t="inlineStr">
        <is>
          <t>https://cdn.shopify.com/s/files/1/0072/9101/1175/files/Miss_Rose_Com_Pk_-_Translucent_Essence_Balm_....jpg?v=1783681429|https://cdn.shopify.com/s/files/1/0072/9101/1175/files/MisMiss_Rose_Translucent_Essence_Balm_-_Miss_Rose_Com_Pks_Rose_Matte_Oil-Free_Foundation_6.png?v=1788163460|https://cdn.shopify.com/s/files/1/0072/9101/1175/files/Miss_Rose_Com_Pk_-_Translucent_Essence_Balm_..png?v=1783681429|https://cdn.shopify.com/s/files/1/0072/9101/1175/files/Miss_Rose_Com_Pk_-_Translucent_Essence_Balm_shades.png?v=1783681429|https://cdn.shopify.com/s/files/1/0072/9101/1175/files/Miss_Rose_Com_Pk_-_Translucent_Essence_Balm_03.png?v=1783681429|https://cdn.shopify.com/s/files/1/0072/9101/1175/files/Miss_Rose_Com_Pk_-_Translucent_Essence_Balm_04.png?v=1783681429|https://cdn.shopify.com/s/files/1/0072/9101/1175/files/Miss_Rose_Com_Pk_-_Translucent_Essence_Balm_box.png?v=1783681429|https://cdn.shopify.com/s/files/1/0072/9101/1175/files/Miss_Rose_Com_Pk_-_Translucent_Essence_Balm_02.png?v=1783681429|https://cdn.shopify.com/s/files/1/0072/9101/1175/files/Miss_Rose_Com_Pk_-_Translucent_Essence_Balm_01.png?v=1783681430|https://cdn.shopify.com/s/files/1/0072/9101/1175/files/Miss_Rose_Com_Pk_-_Translucent_Essence_Balm_texture.png?v=1783681430|https://cdn.shopify.com/s/files/1/0072/9101/1175/files/Miss_Rose_Com_Pk_-_Translucent_Essence_Balm_......png?v=1783681430|https://cdn.shopify.com/s/files/1/0072/9101/1175/files/Miss_Rose_Com_Pk_-_Translucent_Essence.jpg?v=1783681429</t>
        </is>
      </c>
      <c r="W109" t="n">
        <v>45.05</v>
      </c>
      <c r="X109" t="inlineStr">
        <is>
          <t>45% Off</t>
        </is>
      </c>
      <c r="Y109" t="inlineStr">
        <is>
          <t>calculated_from_prices</t>
        </is>
      </c>
      <c r="AB109" t="n">
        <v>1</v>
      </c>
      <c r="AG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0">
      <c r="A110" t="inlineStr">
        <is>
          <t>CP1c664018f870</t>
        </is>
      </c>
      <c r="B110" t="inlineStr">
        <is>
          <t>Lip Care</t>
        </is>
      </c>
      <c r="D110" t="inlineStr">
        <is>
          <t>Miss Rose Lip Tint</t>
        </is>
      </c>
      <c r="E110" t="inlineStr">
        <is>
          <t>What is Lip Tint
A natural moisturizing lip tint that creates a natural flush that lasts all day.
Miss Rose Lip Tint is smudge-proof and very easy to use.
Its main ingredients provide Moisturizer which hydrates the lips.
PERSISTENCY UP: Water type tint is absorbed quickly and stays on without feeling sticky.
TIP: Lightly dab onto center of lip for gradation.
Suggested Use
Natural Gradient Lip : Apply an appropriate amount of tint to the inside of the lips and let it spread out naturally.
Clear and Vivid Full Lip : Apply to the lip line, then fill it.
Color Disclaimer: Due to photographic lightening, the color of the original product may slightly vary from the picture.</t>
        </is>
      </c>
      <c r="F110" t="inlineStr">
        <is>
          <t>Miss Rose Com Pk</t>
        </is>
      </c>
      <c r="I110" t="inlineStr">
        <is>
          <t>new</t>
        </is>
      </c>
      <c r="K110" t="n">
        <v>999</v>
      </c>
      <c r="L110" t="n">
        <v>499</v>
      </c>
      <c r="M110" t="inlineStr">
        <is>
          <t>B-18(7004-019)</t>
        </is>
      </c>
      <c r="N110" t="inlineStr">
        <is>
          <t>https://cdn.shopify.com/s/files/1/0072/9101/1175/files/Miss_Rose_Com_Pk_Lip_Tint.png?v=1758616526</t>
        </is>
      </c>
      <c r="Q110" t="inlineStr">
        <is>
          <t>yes</t>
        </is>
      </c>
      <c r="R110" t="inlineStr">
        <is>
          <t>https://missrose.com.pk/products/miss-rose-lip-tint</t>
        </is>
      </c>
      <c r="S110" t="n">
        <v>499</v>
      </c>
      <c r="T110" t="inlineStr">
        <is>
          <t>https://cdn.shopify.com/s/files/1/0072/9101/1175/files/Miss_Rose_Com_Pk_Lip_Tint.png?v=1758616526</t>
        </is>
      </c>
      <c r="U110" t="inlineStr">
        <is>
          <t>https://cdn.shopify.com/s/files/1/0072/9101/1175/files/Miss_Rose_Com_Pk_Lip_Tint.png?v=1758616526</t>
        </is>
      </c>
      <c r="V110" t="inlineStr">
        <is>
          <t>https://cdn.shopify.com/s/files/1/0072/9101/1175/files/Miss_Rose_Com_Pk_Lip_Tint.png?v=1758616526|https://cdn.shopify.com/s/files/1/0072/9101/1175/files/Miss_Rose_Com_Pk_-_Lip_Tint.png?v=1783681269|https://cdn.shopify.com/s/files/1/0072/9101/1175/files/Affordable_Lip_Tint_In_Pakistan_Miss_Rose.png?v=1784800477|https://cdn.shopify.com/s/files/1/0072/9101/1175/files/Lip_Tint.png?v=1758616526</t>
        </is>
      </c>
      <c r="W110" t="n">
        <v>50.05</v>
      </c>
      <c r="X110" t="inlineStr">
        <is>
          <t>50% Off</t>
        </is>
      </c>
      <c r="Y110" t="inlineStr">
        <is>
          <t>calculated_from_prices</t>
        </is>
      </c>
      <c r="AB110" t="n">
        <v>1</v>
      </c>
      <c r="AC110" t="n">
        <v>4</v>
      </c>
      <c r="AD110" t="inlineStr">
        <is>
          <t>store_bestseller</t>
        </is>
      </c>
      <c r="AE110" t="inlineStr">
        <is>
          <t>https://missrose.com.pk/collections/all?sort_by=best-selling&amp;page=1</t>
        </is>
      </c>
      <c r="AF110" t="inlineStr">
        <is>
          <t>2026-10-17T15:56:54.745598+00:00</t>
        </is>
      </c>
      <c r="AG110" t="inlineStr">
        <is>
          <t>[Popularity analysis] Verified position 4 in the inspected store-wide bestseller subset. Source: https://missrose.com.pk/collections/all?sort_by=best-selling&amp;page=1. Evidence checked: 2026-10-17T15:56:54.745598+00:00.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111">
      <c r="A111" t="inlineStr">
        <is>
          <t>CP3e439f6cb42a</t>
        </is>
      </c>
      <c r="B111" t="inlineStr">
        <is>
          <t>Lip Care</t>
        </is>
      </c>
      <c r="D111" t="inlineStr">
        <is>
          <t>Miss Rose Glossy Gloss Lip Comfort</t>
        </is>
      </c>
      <c r="E111" t="inlineStr">
        <is>
          <t>What is Miss Rose Glossy Gloss Lip Comfort Serum
A hydrating lip serum with a glossy finish that moisturizes, softens, and adds subtle tint to the lips. Ideal for daily use to keep lips smooth, nourished, and plump-looking.
Why you’ll love Glossy Gloss Lip Comfort Serum
Lightweight and non-sticky
Adds a natural glow to lips
Deep hydration with a soft tint
Smooth, glossy finish
How to use Miss Rose Glossy Gloss Lip Comfort Serum
Apply directly to clean lips or over lipstick for added shine and hydration.
Ingredients
Isododecane, Mica, Hydrogenated Styrene, Trimethylsiloxysilicate, Cyclopentasiloxane, Phenoxyethanol, Fragrance
May Contain: CI 77891, CI 77491, CI 77492, CI 15850, CI 77499, CI 45410
Color Disclaimer: Due to photographic lighting, the colors of the original product may slightly vary from the picture.
Product Options:
Color: 801, 802, 803, 804, 805, 806, 807, 808, 809, 810, 811, 812</t>
        </is>
      </c>
      <c r="F111" t="inlineStr">
        <is>
          <t>Miss Rose Com Pk</t>
        </is>
      </c>
      <c r="I111" t="inlineStr">
        <is>
          <t>new</t>
        </is>
      </c>
      <c r="K111" t="n">
        <v>1299</v>
      </c>
      <c r="L111" t="n">
        <v>599</v>
      </c>
      <c r="M111" t="inlineStr">
        <is>
          <t>7701-501Z24</t>
        </is>
      </c>
      <c r="N111" t="inlineStr">
        <is>
          <t>https://cdn.shopify.com/s/files/1/0072/9101/1175/files/Miss_Rose_Glossy_Gloss_Lip_Comfort.jpg?v=1784286186</t>
        </is>
      </c>
      <c r="P111" t="inlineStr">
        <is>
          <t>CG727991ba31c0</t>
        </is>
      </c>
      <c r="Q111" t="inlineStr">
        <is>
          <t>yes</t>
        </is>
      </c>
      <c r="R111" t="inlineStr">
        <is>
          <t>https://missrose.com.pk/products/miss-rose-glossy-gloss-lip-comfort-serum</t>
        </is>
      </c>
      <c r="S111" t="n">
        <v>599</v>
      </c>
      <c r="T111" t="inlineStr">
        <is>
          <t>https://cdn.shopify.com/s/files/1/0072/9101/1175/files/Miss_Rose_Glossy_Gloss_Lip_Comfort.jpg?v=1784286186</t>
        </is>
      </c>
      <c r="U111" t="inlineStr">
        <is>
          <t>https://cdn.shopify.com/s/files/1/0072/9101/1175/files/Miss_Rose_Glossy_Gloss_Lip_Comfort.jpg?v=1784286186</t>
        </is>
      </c>
      <c r="V111" t="inlineStr">
        <is>
          <t>https://cdn.shopify.com/s/files/1/0072/9101/1175/files/Miss_Rose_Glossy_Gloss_Lip_Comfort.jpg?v=1784286186|https://cdn.shopify.com/s/files/1/0072/9101/1175/files/Miss_Rose_Glossy_Gloss_Lip_Comfort_Serum_-_Miss_Rose_Com_Pk.png?v=1783681312|https://cdn.shopify.com/s/files/1/0072/9101/1175/files/Miss_Rose_Glossy_Gloss_Lip_Comfort_Pakistan.jpg?v=1784286306|https://cdn.shopify.com/s/files/1/0072/9101/1175/files/Miss_Rose_Glossy_Gloss_Lip_Comfort_0cc5123c-b52b-4d18-8d89-772604b7413f.jpg?v=1784286368|https://cdn.shopify.com/s/files/1/0072/9101/1175/files/Miss_Rose_Glossy_Gloss_Lip_Comfort_Pakistan_9b862e7b-8fa7-4278-893c-16123b3ab780.jpg?v=1784286368|https://cdn.shopify.com/s/files/1/0072/9101/1175/files/Miss_Rose_Moisturizing_Lip_Comfort_Essential_Serum_-_Miss_Rose_Com_Pk_6.png?v=1783681313|https://cdn.shopify.com/s/files/1/0072/9101/1175/files/Miss_Rose_Moisturizing_Lip_Essential_Serum_-_Miss_Rose_Com_Pk.jpg?v=1783681312|https://cdn.shopify.com/s/files/1/0072/9101/1175/files/Miss_Rose_Moisturizing_Lip_Comfort_Essential_Serum_-_Miss_Rose_Com_Pk_..png?v=1783681313|https://cdn.shopify.com/s/files/1/0072/9101/1175/files/Miss_ROse_lip_oil.png?v=1783681313|https://cdn.shopify.com/s/files/1/0072/9101/1175/files/Lip_oil.png?v=1783681313|https://cdn.shopify.com/s/files/1/0072/9101/1175/files/Miss_Rose_Moisturizing_Lip_Comfort_Essential_Serum_-_Miss_Rose_Com_Pk..png?v=1783681313|https://cdn.shopify.com/s/files/1/0072/9101/1175/files/Miss_Rose_Moisturizing_Lip_Comfort_Essential_Serum_-_Miss_Rose_Com_Pk0.png?v=1783681313|https://cdn.shopify.com/s/files/1/0072/9101/1175/files/Miss_Rose_Moisturizing_Lip.jpg?v=1783681313|https://cdn.shopify.com/s/files/1/0072/9101/1175/files/Miss_Rose_Moisturizing_Lip_Essential_Serum.png?v=1783681313</t>
        </is>
      </c>
      <c r="W111" t="n">
        <v>53.89</v>
      </c>
      <c r="X111" t="inlineStr">
        <is>
          <t>54% Off</t>
        </is>
      </c>
      <c r="Y111" t="inlineStr">
        <is>
          <t>calculated_from_prices</t>
        </is>
      </c>
      <c r="AB111" t="n">
        <v>1</v>
      </c>
      <c r="AC111" t="n">
        <v>13</v>
      </c>
      <c r="AD111" t="inlineStr">
        <is>
          <t>store_bestseller</t>
        </is>
      </c>
      <c r="AE111" t="inlineStr">
        <is>
          <t>https://missrose.com.pk/collections/all?sort_by=best-selling&amp;page=1</t>
        </is>
      </c>
      <c r="AF111" t="inlineStr">
        <is>
          <t>2026-10-17T15:56:54.745907+00:00</t>
        </is>
      </c>
      <c r="AG111" t="inlineStr">
        <is>
          <t>[Popularity analysis] Verified position 13 in the inspected store-wide bestseller subset. Source: https://missrose.com.pk/collections/all?sort_by=best-selling&amp;page=1. Evidence checked: 2026-10-17T15:56:54.745907+00:00.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112">
      <c r="A112" t="inlineStr">
        <is>
          <t>CPcdd00aead997</t>
        </is>
      </c>
      <c r="B112" t="inlineStr">
        <is>
          <t>Lip Care</t>
        </is>
      </c>
      <c r="D112" t="inlineStr">
        <is>
          <t>Miss Rose Honey Lip Care</t>
        </is>
      </c>
      <c r="E112" t="inlineStr">
        <is>
          <t>Keep your lips soft, smooth, and hydrated with Miss Rose Honey Lip Care, a nourishing lip treatment designed to provide long-lasting moisture and a healthy-looking shine. Infused with a lightweight honey-inspired formula, this lip care essential helps soothe dry, rough, and chapped lips while leaving them feeling comfortable and refreshed throughout the day.
The non-sticky texture glides on effortlessly, creating a glossy finish that enhances your natural lip beauty. Whether used alone for a fresh look or layered over lipstick for added shine, Miss Rose Honey Lip Care is the perfect addition to your daily beauty routine.
Key Benefits
Provides instant hydration for dry lips
Helps soften and smooth rough, chapped lips
Lightweight, comfortable, and non-sticky formula
Adds a natural glossy finish
Suitable for everyday use
Easy-to-use applicator for precise application
Helps keep lips moisturized and healthy-looking
Why You'll Love It
The cute honey-inspired packaging and nourishing formula make this lip care product both fun and effective. It delivers moisture and shine in one simple step, making it ideal for daily lip care and touch-ups throughout the day.
How to Use
Apply directly to clean lips using the applicator.
Wear alone for a natural glossy look.
Apply over lipstick to enhance shine and hydration.
Reapply as needed throughout the day.
Finish: Clear Glossy Finish
Skin Type: Suitable for all skin types
Usage: Daily Lip Care &amp; Hydration</t>
        </is>
      </c>
      <c r="F112" t="inlineStr">
        <is>
          <t>Miss Rose Com Pk</t>
        </is>
      </c>
      <c r="I112" t="inlineStr">
        <is>
          <t>new</t>
        </is>
      </c>
      <c r="K112" t="n">
        <v>999</v>
      </c>
      <c r="L112" t="n">
        <v>499</v>
      </c>
      <c r="M112" t="inlineStr">
        <is>
          <t>7701-532/L-15</t>
        </is>
      </c>
      <c r="N112" t="inlineStr">
        <is>
          <t>https://cdn.shopify.com/s/files/1/0072/9101/1175/files/2_cdfee5cd-7ab3-4869-906f-b3b84c92ddd8.png?v=1791199277</t>
        </is>
      </c>
      <c r="Q112" t="inlineStr">
        <is>
          <t>yes</t>
        </is>
      </c>
      <c r="R112" t="inlineStr">
        <is>
          <t>https://missrose.com.pk/products/miss-rose-honey-lip-care</t>
        </is>
      </c>
      <c r="S112" t="n">
        <v>499</v>
      </c>
      <c r="T112" t="inlineStr">
        <is>
          <t>https://cdn.shopify.com/s/files/1/0072/9101/1175/files/2_cdfee5cd-7ab3-4869-906f-b3b84c92ddd8.png?v=1791199277</t>
        </is>
      </c>
      <c r="U112" t="inlineStr">
        <is>
          <t>https://cdn.shopify.com/s/files/1/0072/9101/1175/files/2_cdfee5cd-7ab3-4869-906f-b3b84c92ddd8.png?v=1791199277</t>
        </is>
      </c>
      <c r="V112" t="inlineStr">
        <is>
          <t>https://cdn.shopify.com/s/files/1/0072/9101/1175/files/2_cdfee5cd-7ab3-4869-906f-b3b84c92ddd8.png?v=1791199277|https://cdn.shopify.com/s/files/1/0072/9101/1175/files/3_f20faa7c-ed1d-441b-b031-9c49fa429ce7.png?v=1791199278|https://cdn.shopify.com/s/files/1/0072/9101/1175/files/4_a3d70745-1717-4add-9830-aaebe0453a0b.png?v=1791199278|https://cdn.shopify.com/s/files/1/0072/9101/1175/files/5_15677c8e-2eb8-4b1d-9d9b-9fadb4a01c85.png?v=1791199278|https://cdn.shopify.com/s/files/1/0072/9101/1175/files/6_7055c78c-c1a9-49a4-b5df-7b6d9bad73a9.png?v=1791199277|https://cdn.shopify.com/s/files/1/0072/9101/1175/files/7_7dd3257a-4178-4e5a-b100-1bca3e394029.png?v=1791199278</t>
        </is>
      </c>
      <c r="W112" t="n">
        <v>50.05</v>
      </c>
      <c r="X112" t="inlineStr">
        <is>
          <t>50% Off</t>
        </is>
      </c>
      <c r="Y112" t="inlineStr">
        <is>
          <t>calculated_from_prices</t>
        </is>
      </c>
      <c r="AB112" t="n">
        <v>1</v>
      </c>
      <c r="AG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3">
      <c r="A113" t="inlineStr">
        <is>
          <t>CP6218b53ba4a5</t>
        </is>
      </c>
      <c r="B113" t="inlineStr">
        <is>
          <t>Lip Care</t>
        </is>
      </c>
      <c r="D113" t="inlineStr">
        <is>
          <t>Miss Rose Transparent Lip Oil</t>
        </is>
      </c>
      <c r="E113" t="inlineStr">
        <is>
          <t>Miss Rose Long Lasting transparent Lip Oil is lightweight, comfortable &amp; excellent payoff. Perfectly defined lips with unique angled applicator. It can stay 24 hours in your lips and also it has waterproof formula.
Why You'll Love It
This thin, lightweight formula smoothly glides on the lips leaving super intense pigment with a bold, ultra-matte look. it is very long-wearing.
How to Use
Dab a touch of gloss in the middle of your bottom lip and then rub your lips together. Swipe gloss across your lips like a lipstick, staying away from your lip line. As you probably guessed, the first approach is going to deliver a touch of sheen.
Tip For You
Apply a moisturizing balm : These lipsticks stay for long time which means it can dry.Moisturize your lips before applying it to ensure they stay soft and smooth.</t>
        </is>
      </c>
      <c r="F113" t="inlineStr">
        <is>
          <t>Miss Rose Com Pk</t>
        </is>
      </c>
      <c r="I113" t="inlineStr">
        <is>
          <t>new</t>
        </is>
      </c>
      <c r="K113" t="n">
        <v>999</v>
      </c>
      <c r="L113" t="n">
        <v>549</v>
      </c>
      <c r="M113" t="inlineStr">
        <is>
          <t>7701-001J-2</t>
        </is>
      </c>
      <c r="N113" t="inlineStr">
        <is>
          <t>https://cdn.shopify.com/s/files/1/0072/9101/1175/files/Miss_Rose_Everyday_Clear_Lip_Gloss.png?v=1785496991</t>
        </is>
      </c>
      <c r="Q113" t="inlineStr">
        <is>
          <t>yes</t>
        </is>
      </c>
      <c r="R113" t="inlineStr">
        <is>
          <t>https://missrose.com.pk/products/miss-rose-transparent-lip-gloss</t>
        </is>
      </c>
      <c r="S113" t="n">
        <v>549</v>
      </c>
      <c r="T113" t="inlineStr">
        <is>
          <t>https://cdn.shopify.com/s/files/1/0072/9101/1175/files/Miss_Rose_Everyday_Clear_Lip_Gloss.png?v=1785496991</t>
        </is>
      </c>
      <c r="U113" t="inlineStr">
        <is>
          <t>https://cdn.shopify.com/s/files/1/0072/9101/1175/files/Miss_Rose_Everyday_Clear_Lip_Gloss.png?v=1785496991</t>
        </is>
      </c>
      <c r="V113" t="inlineStr">
        <is>
          <t>https://cdn.shopify.com/s/files/1/0072/9101/1175/files/Miss_Rose_Everyday_Clear_Lip_Gloss.png?v=1785496991|https://cdn.shopify.com/s/files/1/0072/9101/1175/files/Miss_Rose_Transparent_Lip_Gloss.png?v=1764277668|https://cdn.shopify.com/s/files/1/0072/9101/1175/files/Miss_Rose_Transparent_Lip_Gloss_In_Pakistan.png?v=1785497113|https://cdn.shopify.com/s/files/1/0072/9101/1175/files/Miss_Rose_Everyday_Transparent_Lip_Gloss.png?v=1785497171|https://cdn.shopify.com/s/files/1/0072/9101/1175/files/Miss_Rose_Transparent_Lip_Gloss_Buy_In_Pakistan.png?v=1785497240|https://cdn.shopify.com/s/files/1/0072/9101/1175/files/Shop_Miss_Ross_Transparent_Lip_Oil_Pakistan.png?v=1785497280|https://cdn.shopify.com/s/files/1/0072/9101/1175/files/Miss_Rose_Transparent_Lip_oil.png?v=1748258344|https://cdn.shopify.com/s/files/1/0072/9101/1175/files/Miss_Rose_Com_Pk_Transparent_Lip_Gloss.png?v=1748258377|https://cdn.shopify.com/s/files/1/0072/9101/1175/files/Screenshot_-_2022-09-10T104929.979_480x480.png?v=1662789214</t>
        </is>
      </c>
      <c r="W113" t="n">
        <v>45.05</v>
      </c>
      <c r="X113" t="inlineStr">
        <is>
          <t>45% Off</t>
        </is>
      </c>
      <c r="Y113" t="inlineStr">
        <is>
          <t>calculated_from_prices</t>
        </is>
      </c>
      <c r="AB113" t="n">
        <v>1</v>
      </c>
      <c r="AG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4">
      <c r="A114" t="inlineStr">
        <is>
          <t>CP2e65c5b3d984</t>
        </is>
      </c>
      <c r="B114" t="inlineStr">
        <is>
          <t>Lip Crayon</t>
        </is>
      </c>
      <c r="D114" t="inlineStr">
        <is>
          <t>Miss Rose Matte Lip Batom Crayon</t>
        </is>
      </c>
      <c r="E114" t="inlineStr">
        <is>
          <t>What it Miss Rose Matte Lip Batom Crayon
Introducing a creamy, full-coverage lip crayon. Miss Rose Matte Lip Batom Crayon boasts of a remarkable lightweight and comfortable, everyday wear formula. This lip crayon glides on effortlessly to deliver intense color pay off that sets to a comfortable yet matte finish.
Why You'll Love Miss Rose Matte Lip Batom Crayon
A luxuriously creamy matte lip crayon that delivers rich color in one stroke
The unique formula delivers both intense color and extreme matte finish
A moisturizing formulated lip color crayon, for a soft texture and smooth matte finish
With Natural Oil
long lasting melt-in moisture
Intensive colour
Find Your Perfect Shade Match!
Can't decide on just one? We’ve grouped our gorgeous, highly pigmented shades into curated color families so you can easily find your signature look or mix and match to create the ultimate lip collection
Warm &amp; Neutral Essentials
The perfect everyday "your lips but better" shades, ideal for warm, olive, and yellow undertones.
636 (Terracotta): A rich, warm earthy-red that instantly brightens the face.
637 (Caramel Beige) : A smooth, classic warm nude with a touch of sweet caramel.
638 (Sandy Brown): A gorgeous, muted soft brown for a natural, grounded look.
Everyday Nude Trio
Low-maintenance, effortless neutrals designed for daily wear, office looks, or balancing a smoky eye.
629 (Natural): The ultimate soft, fresh pink-nude base.
634 (Sunrise Chic) : A bright, warm, sun-kissed peach-toned nude.
644 (Brunch Me): A gorgeous, casual dusty-rose nude that goes with everything.
Pink &amp; Romantic Tones
Soft, feminine, and classic pinks for a delicate, fresh, and youthful vibe.*
632 (Honey Rose) : A sweet, warm honey-pink that adds a soft glow to your lips.
643 (Rose The Day): A lively, cheerful medium rose pink.
660 (Smoked Rose): A sultry, dusty mauve-rose with cool undertones.
Cool Mauve &amp; Orchid
Sophisticated, modern berries and cool-toned purples that make a unique and elegant statement.
648 (Clinger): A stunning, deep cool-toned mauve that is both classy and edgy.
655 (Orchid): A vibrant, playful berry-pink that pops beautifully.
656 (Bill Air): A highly trendy, muted slate-purple/grey tone for the bold.
90s Grunge &amp; Earthy Tones
Deep, moody, retro-inspired shades that are perfect for bold street style and rich lip looks.
658 (I've Kissed): A deep, moody brick-red with rose undertones.
659 (Chii): A warm, rich, and intense terracotta-brown.
662 (Loved): A gorgeous, deep chocolate-brown *(the official upgraded replacement for the iconic old shade 50!).
Bold &amp; Evening Elegance
Sultry, high-impact shades that deliver intense drama and sophisticated, head-turning pigment.
639 (Sun Stone): A vibrant, fiery sunset shade.
641 (Fetish): A deep, passionate bold red.
649 (Violet Smoke): A mysterious, deep plum-violet.
657 (Smokedholm): A rich, dark smoky berry-toned neutral.
661 (Coffee): A deep, luxurious espresso-brown for a stunning dark lip.
663 (Deep Raspberry): A rich, juicy, jewel-toned raspberry red.
How to Use
Starting from the centre of the upper lip, in your cupid’s bow, follow your lip line evenly, and fill colour evenly all over the upper and lower lips.
Pro tip: follow the natural line of the mouth with the crayon, evenly covering the upper and lower lip. To get a softer smoother look blot with a tissue.
Color Disclaimer: Due to photographic lighting, the colors of the original product may slightly vary from the picture.
Product Options:
shade: 629 (Natural), 632 (Honey Rose), 634 (Sunris chic), 636 (Terracotta), 637 (caramel Beige), 638 (Sandy Brown), 639 (Sun Stone), 641 (Fetish), 643 (Rose The Day), 644 (Brunch Me), 648 (Clinger), 649 (Violet Smoke), 650 (Moon Walk), 653 (Rows), 654 (Satin Ribbon), 655 (Orchid), 656 (Bill Air), 657 (Smokedholm), 658 (I've Kissed), 659 (Chii), 660 (Smoked Rose), 661 (Cofee), 662 (Loved), 663 (Deep Rasberry), 50, 10, 09, 33, 05, 08, 25, 27, 28, 30, 41, 42, 43, 47, 49</t>
        </is>
      </c>
      <c r="F114" t="inlineStr">
        <is>
          <t>MISSROSE.COM.PK</t>
        </is>
      </c>
      <c r="I114" t="inlineStr">
        <is>
          <t>new</t>
        </is>
      </c>
      <c r="K114" t="n">
        <v>999</v>
      </c>
      <c r="L114" t="n">
        <v>499</v>
      </c>
      <c r="M114" t="inlineStr">
        <is>
          <t>7301-033/629(Natural)</t>
        </is>
      </c>
      <c r="N114" t="inlineStr">
        <is>
          <t>https://cdn.shopify.com/s/files/1/0072/9101/1175/files/Miss_Rose_Matte_Lip_Batom_Crayon_-_Miss_Rose_Com_Pk.jpg?v=1750767890</t>
        </is>
      </c>
      <c r="P114" t="inlineStr">
        <is>
          <t>CG1625477aa904</t>
        </is>
      </c>
      <c r="Q114" t="inlineStr">
        <is>
          <t>yes</t>
        </is>
      </c>
      <c r="R114" t="inlineStr">
        <is>
          <t>https://missrose.com.pk/products/miss-rose-matte-lip-batom-crayon-set-of-10</t>
        </is>
      </c>
      <c r="S114" t="n">
        <v>499</v>
      </c>
      <c r="T114" t="inlineStr">
        <is>
          <t>https://cdn.shopify.com/s/files/1/0072/9101/1175/files/Miss_Rose_Matte_Lip_Batom_Crayon_-_Miss_Rose_Com_Pk.jpg?v=1750767890</t>
        </is>
      </c>
      <c r="U114" t="inlineStr">
        <is>
          <t>https://cdn.shopify.com/s/files/1/0072/9101/1175/files/Miss_Rose_Matte_Lip_Batom_Crayon_-_Miss_Rose_Com_Pk.jpg?v=1750767890</t>
        </is>
      </c>
      <c r="V114" t="inlineStr">
        <is>
          <t>https://cdn.shopify.com/s/files/1/0072/9101/1175/files/Miss_Rose_Matte_Lip_Batom_Crayon_-_Miss_Rose_Com_Pk.jpg?v=1750767890|https://cdn.shopify.com/s/files/1/0072/9101/1175/files/Miss_Rose_Matte_Lip_Batom_Crayon_-_Miss_Rose_Com_Pk.png?v=1750767952|https://cdn.shopify.com/s/files/1/0072/9101/1175/files/Miss_Rose_Matte_Lip_Batom_Crayon_-_Miss_Rose_Com_Pk51.jpg?v=1750767890|https://cdn.shopify.com/s/files/1/0072/9101/1175/files/Miss_Rose_Matte_Lip_Batom_Crayon_-_Miss_Rose_Com_Pk_52.jpg?v=1750767890|https://cdn.shopify.com/s/files/1/0072/9101/1175/files/Miss_Rose_Matte_Lip_Batom_Crayon_-_Miss_Rose_Com_Pk_50.jpg?v=1750767890|https://cdn.shopify.com/s/files/1/0072/9101/1175/products/Miss_Rose_Matte_Lip_Crayon_-_Miss_Rose_Com_Pk.jpg?v=1750767890|https://cdn.shopify.com/s/files/1/0072/9101/1175/products/08_CRAYON_FLAME_Miss_Rose_Matte_Lip_Batom_Crayon_-_Miss_Rose_Com_Pk.jpg?v=1750767890|https://cdn.shopify.com/s/files/1/0072/9101/1175/products/Highly_Pigmented_Matte_Lip_Crayon_Set_Miss_Rose.jpg?v=1784874872|https://cdn.shopify.com/s/files/1/0072/9101/1175/files/Miss_Rose_Lip_Crayon_Set_With_10_Beautiful_Shades.jpg?v=1784874893</t>
        </is>
      </c>
      <c r="W114" t="n">
        <v>50.05</v>
      </c>
      <c r="X114" t="inlineStr">
        <is>
          <t>50% Off</t>
        </is>
      </c>
      <c r="Y114" t="inlineStr">
        <is>
          <t>calculated_from_prices</t>
        </is>
      </c>
      <c r="AB114" t="n">
        <v>1</v>
      </c>
      <c r="AC114" t="n">
        <v>14</v>
      </c>
      <c r="AD114" t="inlineStr">
        <is>
          <t>store_bestseller</t>
        </is>
      </c>
      <c r="AE114" t="inlineStr">
        <is>
          <t>https://missrose.com.pk/collections/all?sort_by=best-selling&amp;page=1</t>
        </is>
      </c>
      <c r="AF114" t="inlineStr">
        <is>
          <t>2026-10-17T15:56:54.745936+00:00</t>
        </is>
      </c>
      <c r="AG114" t="inlineStr">
        <is>
          <t>[Popularity analysis] Verified position 14 in the inspected store-wide bestseller subset. Source: https://missrose.com.pk/collections/all?sort_by=best-selling&amp;page=1. Evidence checked: 2026-10-17T15:56:54.745936+00:00.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115">
      <c r="A115" t="inlineStr">
        <is>
          <t>CP09d7a3de617f</t>
        </is>
      </c>
      <c r="B115" t="inlineStr">
        <is>
          <t>Lip Cream</t>
        </is>
      </c>
      <c r="D115" t="inlineStr">
        <is>
          <t>Miss Rose Lip &amp; Cheek Mousse Cream</t>
        </is>
      </c>
      <c r="E115" t="inlineStr">
        <is>
          <t>Miss Rose Lip &amp; Cheek Mousse Cream gives you a smooth, lightweight finish with rich color payoff that feels soft and velvety on the lips. Its creamy texture glides effortlessly and keeps your lips looking fresh all day.
Why You’ll Love It
Soft, smooth, velvety texture
Long-lasting and lightweight
Non-sticky comfortable formula
Rich color payoff
Keeps lips hydrated and fresh
Portable
Ingredients
Dimethicone, Trisiloxane, Sorbitan Isostearate, Tribehenin, Polydimethylsiloxy PEG, Cera Alba, Mica, Dimethicone, Fragrance.
May Contain: CI 15850:1, CI 15850:2, CI 77891, CI 77491, CI 77492, CI 77499.
How to Use
Apply a thin layer directly to clean, dry lips. Add more coats for deeper color.
Color Disclaimer
Due to photographic lighting, shades may slightly vary from the original product.
Product Options:
Color: 05, 04, 01, 02, 03, 06</t>
        </is>
      </c>
      <c r="F115" t="inlineStr">
        <is>
          <t>Miss Rose Com Pk</t>
        </is>
      </c>
      <c r="I115" t="inlineStr">
        <is>
          <t>new</t>
        </is>
      </c>
      <c r="K115" t="n">
        <v>1199</v>
      </c>
      <c r="L115" t="n">
        <v>649</v>
      </c>
      <c r="M115" t="inlineStr">
        <is>
          <t>7301-034/K-15/05</t>
        </is>
      </c>
      <c r="N115" t="inlineStr">
        <is>
          <t>https://cdn.shopify.com/s/files/1/0072/9101/1175/files/2_10bd6237-5c28-4fa9-9293-aa85bd28c060.png?v=1783680834</t>
        </is>
      </c>
      <c r="P115" t="inlineStr">
        <is>
          <t>CGa024b09ca21b</t>
        </is>
      </c>
      <c r="Q115" t="inlineStr">
        <is>
          <t>yes</t>
        </is>
      </c>
      <c r="R115" t="inlineStr">
        <is>
          <t>https://missrose.com.pk/products/miss-rose-lip-cheek-mousse-cream</t>
        </is>
      </c>
      <c r="S115" t="n">
        <v>649</v>
      </c>
      <c r="T115" t="inlineStr">
        <is>
          <t>https://cdn.shopify.com/s/files/1/0072/9101/1175/files/2_10bd6237-5c28-4fa9-9293-aa85bd28c060.png?v=1783680834</t>
        </is>
      </c>
      <c r="U115" t="inlineStr">
        <is>
          <t>https://cdn.shopify.com/s/files/1/0072/9101/1175/files/2_10bd6237-5c28-4fa9-9293-aa85bd28c060.png?v=1783680834</t>
        </is>
      </c>
      <c r="V115" t="inlineStr">
        <is>
          <t>https://cdn.shopify.com/s/files/1/0072/9101/1175/files/2_10bd6237-5c28-4fa9-9293-aa85bd28c060.png?v=1783680834|https://cdn.shopify.com/s/files/1/0072/9101/1175/files/Miss_Rose_Lip_Cheek_Mousse_Cream_-_Miss_Rose_Com_Pk.png?v=1790250756|https://cdn.shopify.com/s/files/1/0072/9101/1175/files/2_fc721684-6601-40c4-b39f-d3cb1f4e581a.png?v=1783680833|https://cdn.shopify.com/s/files/1/0072/9101/1175/files/Lip_Cream_-_Miss_Rose_Com_Pk.png?v=1783680832|https://cdn.shopify.com/s/files/1/0072/9101/1175/files/5_6fb1f5d4-b018-49f8-8b63-98704747c9dd.png?v=1783680833|https://cdn.shopify.com/s/files/1/0072/9101/1175/files/11_8345fa3b-e7a0-4e61-abdb-de7f7a500320.png?v=1783680833|https://cdn.shopify.com/s/files/1/0072/9101/1175/files/1_d36bde35-3eb4-446d-9911-f4f37d67c2a3.png?v=1783680833|https://cdn.shopify.com/s/files/1/0072/9101/1175/files/3_74423ef1-613e-4214-a592-7ccc4428f1dc.png?v=1783680833|https://cdn.shopify.com/s/files/1/0072/9101/1175/files/5_f8ebb8a9-0c52-43c6-8146-220f1734fe15.png?v=1783680833|https://cdn.shopify.com/s/files/1/0072/9101/1175/files/4_f080ca4f-2a74-4116-854c-5640193226d5.png?v=1783680833|https://cdn.shopify.com/s/files/1/0072/9101/1175/files/7_04836f0e-9728-4da2-a26d-92f1013d0177.png?v=1783680833|https://cdn.shopify.com/s/files/1/0072/9101/1175/files/8_0a03dbd3-cfc3-40fd-9738-5fcc1a3282f8.png?v=1783680833|https://cdn.shopify.com/s/files/1/0072/9101/1175/files/9_d1865a6f-a132-470c-b7b1-b680c706f7b5.png?v=1783680833|https://cdn.shopify.com/s/files/1/0072/9101/1175/files/10_cea55409-c2aa-4b7a-8172-04c8f1f521bd.png?v=1783680834|https://cdn.shopify.com/s/files/1/0072/9101/1175/files/6_f7fcbf65-bba0-4fbe-a796-0d194705bc85.png?v=1783680834</t>
        </is>
      </c>
      <c r="W115" t="n">
        <v>45.87</v>
      </c>
      <c r="X115" t="inlineStr">
        <is>
          <t>46% Off</t>
        </is>
      </c>
      <c r="Y115" t="inlineStr">
        <is>
          <t>calculated_from_prices</t>
        </is>
      </c>
      <c r="AB115" t="n">
        <v>1</v>
      </c>
      <c r="AG1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6">
      <c r="A116" t="inlineStr">
        <is>
          <t>CPa81d01a9679f</t>
        </is>
      </c>
      <c r="B116" t="inlineStr">
        <is>
          <t>Lip Gloss</t>
        </is>
      </c>
      <c r="D116" t="inlineStr">
        <is>
          <t>Miss Rose Golden Gleam Beauty Lip Gloss</t>
        </is>
      </c>
      <c r="E116" t="inlineStr">
        <is>
          <t>Golden Gleam Gloss by Miss Rose is a luxurious lip gloss designed to deliver high-shine and comfort in one stroke. Housed in a stunning gold-capped tube, this gloss brings elegance to your everyday glam.
Why you’ll love it
Non-sticky, ultra-lightweight formula
Hydrating and smooth finish
Infused with nourishing ingredients like paraffinum liquidum and cera alba
Packed with shimmer and shine that complements all skin tones
Perfect for solo wear or layering over lipstick
How to use
Swipe directly onto lips using the applicator. Reapply as needed throughout the day for continued shine and moisture.
Ingredients
Isododecane, Hydrogenated Polyisobutene, Paraffinum Liquidum, Hydrogenated Ethylene/Propylene/Styrene Copolymer, Ethylhexyl Palmitate, Cera Alba, Dimethicone, Phenoxyethanol, Fragrance, Mica
May contain: CI77891, CI15850, CI75470, CI45410, CI77492, CI19140, CI42090
Color Disclaimer: Due to photographic lighting, the product's color may slightly vary from images.
Product Options:
Color: 701, 702, 708, 709, 710, 704, 711, 712, 713, 714, 715, 716, 717, 718, 719, 720, 721, 723, 724, 703, 705, 706, 722, 707</t>
        </is>
      </c>
      <c r="F116" t="inlineStr">
        <is>
          <t>Miss Rose Com Pk</t>
        </is>
      </c>
      <c r="I116" t="inlineStr">
        <is>
          <t>new</t>
        </is>
      </c>
      <c r="K116" t="n">
        <v>899</v>
      </c>
      <c r="L116" t="n">
        <v>449</v>
      </c>
      <c r="M116" t="inlineStr">
        <is>
          <t>K-15/7701-401/701</t>
        </is>
      </c>
      <c r="N116" t="inlineStr">
        <is>
          <t>https://cdn.shopify.com/s/files/1/0072/9101/1175/files/Miss_Rose_Golden_Gleam_Beauty_Lip_Gloss_-_Miss_Rose_Com_Pk_701-08.png?v=1783681196</t>
        </is>
      </c>
      <c r="P116" t="inlineStr">
        <is>
          <t>CG71bd9ada514c</t>
        </is>
      </c>
      <c r="Q116" t="inlineStr">
        <is>
          <t>yes</t>
        </is>
      </c>
      <c r="R116" t="inlineStr">
        <is>
          <t>https://missrose.com.pk/products/miss-rose-golden-gleam-beauty-lip-gloss</t>
        </is>
      </c>
      <c r="S116" t="n">
        <v>449</v>
      </c>
      <c r="T116" t="inlineStr">
        <is>
          <t>https://cdn.shopify.com/s/files/1/0072/9101/1175/files/Miss_Rose_Golden_Gleam_Beauty_Lip_Gloss_-_Miss_Rose_Com_Pk_701-08.png?v=1783681196</t>
        </is>
      </c>
      <c r="U116" t="inlineStr">
        <is>
          <t>https://cdn.shopify.com/s/files/1/0072/9101/1175/files/Miss_Rose_Golden_Gleam_Beauty_Lip_Gloss_-_Miss_Rose_Com_Pk_701-08.png?v=1783681196</t>
        </is>
      </c>
      <c r="V116" t="inlineStr">
        <is>
          <t>https://cdn.shopify.com/s/files/1/0072/9101/1175/files/Miss_Rose_Golden_Gleam_Beauty_Lip_Gloss_-_Miss_Rose_Com_Pk_701-08.png?v=1783681196|https://cdn.shopify.com/s/files/1/0072/9101/1175/files/Golden_Gleam_Beauty_Lip_Gloss_-_Miss_Rose_Com_Pk.png?v=1790589751|https://cdn.shopify.com/s/files/1/0072/9101/1175/files/Miss_Rose_Golden_Gleam_Beauty_Lip_Gloss_-_Miss_Rose_Com_Pk.png?v=1783681195|https://cdn.shopify.com/s/files/1/0072/9101/1175/files/Miss_Rose_Gleam_Beauty_Lip_Gloss_-_Miss_Rose_Com_Pk.png?v=1783681195|https://cdn.shopify.com/s/files/1/0072/9101/1175/files/Miss_Rose_Golden_Gleam_Beauty_Gloss_-_Miss_Rose_Com_Pk.png?v=1783681195|https://cdn.shopify.com/s/files/1/0072/9101/1175/files/Miss_Rose_Golden_Gleam_Lip_Gloss_-_Miss_Rose_Com_Pk.png?v=1783681195|https://cdn.shopify.com/s/files/1/0072/9101/1175/files/Miss_Rose_Golden_Gleam_Beauty_Lip_Gloss_-_Miss_Rose_Com_Pk_6.png?v=1783681195|https://cdn.shopify.com/s/files/1/0072/9101/1175/files/Miss_Rose_Golden_Gleam_Beauty_-_Miss_Rose_Com_Pk.png?v=1783681195|https://cdn.shopify.com/s/files/1/0072/9101/1175/files/Miss_Rose_Golden_Beauty_Lip_Gloss.png?v=1783681195|https://cdn.shopify.com/s/files/1/0072/9101/1175/files/Miss_Rose_Golden_Gleam_Beauty_LipGloss_-_Miss_Rose_Com_Pk.png?v=1783681195|https://cdn.shopify.com/s/files/1/0072/9101/1175/files/Miss_Rose_Golden_Gleam_Beauty_Lip_Gloss_-_Miss_Rose_Com_Pk_709-716.png?v=1783681195|https://cdn.shopify.com/s/files/1/0072/9101/1175/files/Miss_Rose_Golden_Gleam_Beauty_Lip_Gloss_-_Miss_Rose_Com_Pk_717-124.png?v=1783681196|https://cdn.shopify.com/s/files/1/0072/9101/1175/files/Miss_Rose_Golden_Gleam_Beauty_Lip_Gloss.png?v=1783681195</t>
        </is>
      </c>
      <c r="W116" t="n">
        <v>50.06</v>
      </c>
      <c r="X116" t="inlineStr">
        <is>
          <t>50% Off</t>
        </is>
      </c>
      <c r="Y116" t="inlineStr">
        <is>
          <t>calculated_from_prices</t>
        </is>
      </c>
      <c r="AB116" t="n">
        <v>1</v>
      </c>
      <c r="AG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7">
      <c r="A117" t="inlineStr">
        <is>
          <t>CP3abd1f009119</t>
        </is>
      </c>
      <c r="B117" t="inlineStr">
        <is>
          <t>Lip Gloss</t>
        </is>
      </c>
      <c r="D117" t="inlineStr">
        <is>
          <t>Miss Rose Velvet Matte Lip Gloss</t>
        </is>
      </c>
      <c r="E117" t="inlineStr">
        <is>
          <t>Miss Rose Velvet Matte Lip Gloss is a matte finish lip gloss that effortlessly glides over the lips in one smooth application - without the need for a second coat. With a light-as-air texture, this best-selling product provides you with comfortable wear for hours whilst not caking, flaking or drying out.
Why You'll Love It
You only need one coat : Get the opaque pigment you want with one swipe.If you want to make the color more intense, go ahead and apply coats two or three.
Its formula is buildable : Unique matte formula which is very lightweight on lips.
Meant to stay on for hours : Put more pow in your pout with Miss Rose Velvet Matte Lip Gloss. A luscious, long-wearing, full-coverage formula that turn on your lips for hours.
How to Use
Ensure lips are prepped &amp; clean.
Apply evenly to your top lip, then to your bottom.
Part your lips and gently blot with a tissue to remove any excess.
Tip For You
Apply a moisturizing balm : These lipsticks stay for long time which means it can dry.Moisturize your lips before applying it to ensure they stay soft and smooth.
Color Disclaimer: Due to photographic lighting, the colors of the original product may slightly vary from the picture.
Product Options:
Color: 01, 03, 05, 06, 07, 8, 09, 10, 11, 12, 13, 14, 15, 16, 17, 18, 19, 20, 21, 22, 23, 24, 04, 02, Set of 12, Set A(1-6), Set B(7-12), Set C(13-18), Set D(18-24), Set of 12 ( 01-12), Set of 12 ( 13-24), Set of 24</t>
        </is>
      </c>
      <c r="F117" t="inlineStr">
        <is>
          <t>MISSROSE.COM.PK</t>
        </is>
      </c>
      <c r="I117" t="inlineStr">
        <is>
          <t>new</t>
        </is>
      </c>
      <c r="K117" t="n">
        <v>899</v>
      </c>
      <c r="L117" t="n">
        <v>449</v>
      </c>
      <c r="M117" t="inlineStr">
        <is>
          <t>7701-024/1</t>
        </is>
      </c>
      <c r="N117" t="inlineStr">
        <is>
          <t>https://cdn.shopify.com/s/files/1/0072/9101/1175/files/Miss_Rose_Velvet_Matte_Lip_Gloss_Buy_Miss_Rose_Com_Pk.jpg?v=1784201040</t>
        </is>
      </c>
      <c r="P117" t="inlineStr">
        <is>
          <t>CG54ffa862c41e</t>
        </is>
      </c>
      <c r="Q117" t="inlineStr">
        <is>
          <t>yes</t>
        </is>
      </c>
      <c r="R117" t="inlineStr">
        <is>
          <t>https://missrose.com.pk/products/miss-rose-velvet-matte-lip-gloss</t>
        </is>
      </c>
      <c r="S117" t="n">
        <v>449</v>
      </c>
      <c r="T117" t="inlineStr">
        <is>
          <t>https://cdn.shopify.com/s/files/1/0072/9101/1175/files/Miss_Rose_Velvet_Matte_Lip_Gloss_Buy_Miss_Rose_Com_Pk.jpg?v=1784201040</t>
        </is>
      </c>
      <c r="U117" t="inlineStr">
        <is>
          <t>https://cdn.shopify.com/s/files/1/0072/9101/1175/files/Miss_Rose_Velvet_Matte_Lip_Gloss_Buy_Miss_Rose_Com_Pk.jpg?v=1784201040</t>
        </is>
      </c>
      <c r="V117" t="inlineStr">
        <is>
          <t>https://cdn.shopify.com/s/files/1/0072/9101/1175/files/Miss_Rose_Velvet_Matte_Lip_Gloss_Buy_Miss_Rose_Com_Pk.jpg?v=1784201040|https://cdn.shopify.com/s/files/1/0072/9101/1175/files/Miss_Rose_Velvet_Matte_Lip_Gloss_-_Miss_Rose_Com_Pk.png?v=1756979502|https://cdn.shopify.com/s/files/1/0072/9101/1175/files/Miss_Rose_Velvet_Matte_Lip_Gloss.jpg?v=1784200840|https://cdn.shopify.com/s/files/1/0072/9101/1175/files/Miss_Rose_Velvet_Matte_Lip_Gloss_Pakistan.jpg?v=1784200963|https://cdn.shopify.com/s/files/1/0072/9101/1175/files/Miss_Rose_Velvet_Matte_Lip_Gloss_Buy_Miss_Rose_Com_Pk_11f74f7a-5928-4d9e-a530-1d15b6d7de7d.jpg?v=1784201115|https://cdn.shopify.com/s/files/1/0072/9101/1175/files/Miss_Rose_Velvet_Matte_Lip_Gloss_Pakistan_7d4a6ce5-7714-4b52-88f4-f727f1126f39.jpg?v=1784201116|https://cdn.shopify.com/s/files/1/0072/9101/1175/files/Miss_Rose_Velvet_Matte_Lip_Gloss_6ee870d4-362b-4492-935b-5854bb135eb0.jpg?v=1784201116|https://cdn.shopify.com/s/files/1/0072/9101/1175/files/2_Miss_Rose_Velvet_Matte_Lip_Gloss_-_Miss_Rose_Com_Pk.png?v=1756981462|https://cdn.shopify.com/s/files/1/0072/9101/1175/files/Miss_Rose_Com_Pk.png?v=1756981462|https://cdn.shopify.com/s/files/1/0072/9101/1175/files/Miss_Rose_Velvet_Matte_Gloss.png?v=1756981462|https://cdn.shopify.com/s/files/1/0072/9101/1175/files/Miss_Rose_Velvet_Matte_Lip_Gloss.png?v=1756981462</t>
        </is>
      </c>
      <c r="W117" t="n">
        <v>50.06</v>
      </c>
      <c r="X117" t="inlineStr">
        <is>
          <t>50% Off</t>
        </is>
      </c>
      <c r="Y117" t="inlineStr">
        <is>
          <t>calculated_from_prices</t>
        </is>
      </c>
      <c r="AB117" t="n">
        <v>1</v>
      </c>
      <c r="AG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8">
      <c r="A118" t="inlineStr">
        <is>
          <t>CPc7cb25682d0c</t>
        </is>
      </c>
      <c r="B118" t="inlineStr">
        <is>
          <t>Lip Gloss</t>
        </is>
      </c>
      <c r="D118" t="inlineStr">
        <is>
          <t>Miss Rose Silver Angelic Matte Lip gloss</t>
        </is>
      </c>
      <c r="E118" t="inlineStr">
        <is>
          <t>Elevate your look with Silver Angelic Matte Lip Glaze. This luxurious, long-lasting lip gloss delivers a stunning matte finish that stays vibrant all day. Encased in beautiful, sleek packaging, it's the perfect blend of elegance and durability. The smooth, lightweight formula glides on effortlessly, giving you full coverage without drying out your lips.
Why we love it
Matte perfection : Achieves a flawless, non-shiny finish with rich color.
Long-lasting wear : Keeps your lips looking fabulous for hours.
Elegant packaging : Housed in stunning silver packaging for a touch of luxury.
Comfortable feel : Lightweight and non-drying, ensuring all-day comfort.
How to use
Apply directly to clean, dry lips.
Let the formula set for a long-lasting, smudge-proof matte finish.
Reapply as needed for touch-ups.
Color Disclaimer: Due to photographic lighting, the colors of the original product may slightly vary from the picture.
Product Options:
Color: 23, 12, 19, 20, 21, 01, 02, 03, 04, 05, 06, 07, 08, 09, 10, 11, 13, 14, 15, 16, 17, 18, 22, 24</t>
        </is>
      </c>
      <c r="F118" t="inlineStr">
        <is>
          <t>MISSROSE.COM.PK</t>
        </is>
      </c>
      <c r="I118" t="inlineStr">
        <is>
          <t>new</t>
        </is>
      </c>
      <c r="K118" t="n">
        <v>849</v>
      </c>
      <c r="L118" t="n">
        <v>449</v>
      </c>
      <c r="M118" t="inlineStr">
        <is>
          <t>7701-398/23</t>
        </is>
      </c>
      <c r="N118" t="inlineStr">
        <is>
          <t>https://cdn.shopify.com/s/files/1/0072/9101/1175/files/Lip_gloss_-_Miss_Rose_Com_Pk.jpg?v=1783681945</t>
        </is>
      </c>
      <c r="P118" t="inlineStr">
        <is>
          <t>CGa2d8fe0430d9</t>
        </is>
      </c>
      <c r="Q118" t="inlineStr">
        <is>
          <t>yes</t>
        </is>
      </c>
      <c r="R118" t="inlineStr">
        <is>
          <t>https://missrose.com.pk/products/missrose-silver-angelic-matte-lip-gloze</t>
        </is>
      </c>
      <c r="S118" t="n">
        <v>449</v>
      </c>
      <c r="T118" t="inlineStr">
        <is>
          <t>https://cdn.shopify.com/s/files/1/0072/9101/1175/files/Lip_gloss_-_Miss_Rose_Com_Pk.jpg?v=1783681945</t>
        </is>
      </c>
      <c r="U118" t="inlineStr">
        <is>
          <t>https://cdn.shopify.com/s/files/1/0072/9101/1175/files/Lip_gloss_-_Miss_Rose_Com_Pk.jpg?v=1783681945</t>
        </is>
      </c>
      <c r="V118" t="inlineStr">
        <is>
          <t>https://cdn.shopify.com/s/files/1/0072/9101/1175/files/Lip_gloss_-_Miss_Rose_Com_Pk.jpg?v=1783681945|https://cdn.shopify.com/s/files/1/0072/9101/1175/files/Miss_Rose_Silver_Angelic_Lip_gloss_-_Miss_Rose_Com_Pk.png?v=1783681945|https://cdn.shopify.com/s/files/1/0072/9101/1175/files/Miss_Rose_Silver_Angelic_Matte_Lip_gloss_-_Miss_Rose_Com_Pk.png?v=1783681945|https://cdn.shopify.com/s/files/1/0072/9101/1175/files/Miss_Rose_Silver_Angelic_Matte_Lip_gloss_-_Miss_Rose_Com_Pk_shade_card.jpg?v=1783681945|https://cdn.shopify.com/s/files/1/0072/9101/1175/files/Miss_Rose_Silver_Angelic_Matte.jpg?v=1783681945|https://cdn.shopify.com/s/files/1/0072/9101/1175/files/Miss_Rose_Angelic_Matte_Lip_gloss_-_Miss_Rose_Com_Pk.png?v=1783681945|https://cdn.shopify.com/s/files/1/0072/9101/1175/files/Miss_Rose_Silver_Matte_Lip_gloss_-_Miss_Rose_Com_Pk.png?v=1783681945</t>
        </is>
      </c>
      <c r="W118" t="n">
        <v>47.11</v>
      </c>
      <c r="X118" t="inlineStr">
        <is>
          <t>47% Off</t>
        </is>
      </c>
      <c r="Y118" t="inlineStr">
        <is>
          <t>calculated_from_prices</t>
        </is>
      </c>
      <c r="AB118" t="n">
        <v>1</v>
      </c>
      <c r="AG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9">
      <c r="A119" t="inlineStr">
        <is>
          <t>CPb698f681ea26</t>
        </is>
      </c>
      <c r="B119" t="inlineStr">
        <is>
          <t>Lip Gloss</t>
        </is>
      </c>
      <c r="D119" t="inlineStr">
        <is>
          <t>Miss Rose Matte Lip Gloss (black)</t>
        </is>
      </c>
      <c r="E119" t="inlineStr">
        <is>
          <t>What is Matte Lip Gloss (black)
MISS ROSE Matte Lip Gloss (black) is specially formulated to provide full coverage that dries to a seamless, smooth and matte finish. Its lightweight application is long wearing for an effortless lip color that compliments all skin-tones.
Why You'll Love It
100% absolutely high quality.
Easy to carry, lightweight, very durable and waterproof, leaves no residue on their glass when you drink when they are completely dry.
Excellent color, color uniform, to get the perfect make-up, more suitable for salon, party, wedding, travel or home use.
Matte and clear colors, made with a safe material, does not irritate your skin, it will also easily show your special beauty.
How to Use
Ensure lips are prepped &amp; clean.
Apply evenly to your top lip, then to your bottom.
Part your lips and gently blot with a tissue to remove any excess.
Tip For You
Apply a moisturizing balm : These lipsticks stay for long time which means it can dry.Moisturize your lips before applying it to ensure they stay soft and smooth.
Color Disclaimer: Due to photographic lighting, the colors of the original product may slightly vary from the picture.
Product Options:
SHADE: 03, 05, 06, 07, 08, 09, 11, 12, 13, 14, 17, 18, 19, 20, 21, 23, 24, Set A(1-6), Set B(7-12), Set C(13-18), 01, 16, 15, 02, 22, 10, 04, Set D(18-24), Set of 12 ( 01-12), Set of 12 ( 13-24), Set of 24</t>
        </is>
      </c>
      <c r="F119" t="inlineStr">
        <is>
          <t>Miss Rose Com Pk</t>
        </is>
      </c>
      <c r="I119" t="inlineStr">
        <is>
          <t>new</t>
        </is>
      </c>
      <c r="K119" t="n">
        <v>799</v>
      </c>
      <c r="L119" t="n">
        <v>449</v>
      </c>
      <c r="M119" t="inlineStr">
        <is>
          <t>7701-020/3</t>
        </is>
      </c>
      <c r="N119" t="inlineStr">
        <is>
          <t>https://cdn.shopify.com/s/files/1/0072/9101/1175/files/MISS_ROSE_Matte_Lip_Gloss_black.jpg?v=1784283353</t>
        </is>
      </c>
      <c r="P119" t="inlineStr">
        <is>
          <t>CGa761974a95d5</t>
        </is>
      </c>
      <c r="Q119" t="inlineStr">
        <is>
          <t>yes</t>
        </is>
      </c>
      <c r="R119" t="inlineStr">
        <is>
          <t>https://missrose.com.pk/products/miss-rose-matte-lipgloss</t>
        </is>
      </c>
      <c r="S119" t="n">
        <v>449</v>
      </c>
      <c r="T119" t="inlineStr">
        <is>
          <t>https://cdn.shopify.com/s/files/1/0072/9101/1175/files/MISS_ROSE_Matte_Lip_Gloss_black.jpg?v=1784283353</t>
        </is>
      </c>
      <c r="U119" t="inlineStr">
        <is>
          <t>https://cdn.shopify.com/s/files/1/0072/9101/1175/files/MISS_ROSE_Matte_Lip_Gloss_black.jpg?v=1784283353</t>
        </is>
      </c>
      <c r="V119" t="inlineStr">
        <is>
          <t>https://cdn.shopify.com/s/files/1/0072/9101/1175/files/MISS_ROSE_Matte_Lip_Gloss_black.jpg?v=1784283353|https://cdn.shopify.com/s/files/1/0072/9101/1175/files/Miss_Rose_Matte_Lip_Color.png?v=1785493745|https://cdn.shopify.com/s/files/1/0072/9101/1175/files/Miss_Rose_Intense_Color_Lip_Gloss.jpg?v=1785494409|https://cdn.shopify.com/s/files/1/0072/9101/1175/files/Miss_Rose_Everyday_Matte_Lip_Gloss.jpg?v=1785494493|https://cdn.shopify.com/s/files/1/0072/9101/1175/files/Miss_Rose_Bold_Matte_Lips.jpg?v=1785494518|https://cdn.shopify.com/s/files/1/0072/9101/1175/files/Miss_Rose_Hydrating_Matte_Lip_Color.jpg?v=1785494602|https://cdn.shopify.com/s/files/1/0072/9101/1175/files/Miss_Rose_Creamy_Matte_Lip_Gloss.jpg?v=1785494636|https://cdn.shopify.com/s/files/1/0072/9101/1175/files/Miss_Ross_Matte_Lip_Gloss_black.jpg?v=1784283577|https://cdn.shopify.com/s/files/1/0072/9101/1175/files/Miss_Rose_Velvet_Lip_Color.jpg?v=1785494689|https://cdn.shopify.com/s/files/1/0072/9101/1175/products/Miss_Rose_Transfer_Resistant_Lip_Gloss.jpg?v=1785494791|https://cdn.shopify.com/s/files/1/0072/9101/1175/products/Miss_Rose_Ultra_Matte_Lip_Gloss..jpg?v=1785494817|https://cdn.shopify.com/s/files/1/0072/9101/1175/products/Miss_Rose_Bold_Matte_Lips.jpg?v=1785494919|https://cdn.shopify.com/s/files/1/0072/9101/1175/products/Miss_Rose_Com_Pk_Matte_Lip_Gloss.jpg?v=1785494955|https://cdn.shopify.com/s/files/1/0072/9101/1175/products/Miss_Rose_Com_Pk_Matte_Lip_Gloss_in_Pakistan.jpg?v=1785495056|https://cdn.shopify.com/s/files/1/0072/9101/1175/products/Miss_Rose_Lightweight_Liquid_Lipstick.jpg?v=1785495098|https://cdn.shopify.com/s/files/1/0072/9101/1175/products/Miss_Rose_Com_Pk_Matte_Lip_Gloss_black.jpg?v=1762921687|https://cdn.shopify.com/s/files/1/0072/9101/1175/products/Miss_Rose_Matte_Lip_Color.jpg?v=1785495147|https://cdn.shopify.com/s/files/1/0072/9101/1175/products/Miss_Rose_Hydrating_Matte_Lip_Color.jpg?v=1785495252</t>
        </is>
      </c>
      <c r="W119" t="n">
        <v>43.8</v>
      </c>
      <c r="X119" t="inlineStr">
        <is>
          <t>44% Off</t>
        </is>
      </c>
      <c r="Y119" t="inlineStr">
        <is>
          <t>calculated_from_prices</t>
        </is>
      </c>
      <c r="AB119" t="n">
        <v>1</v>
      </c>
      <c r="AG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0">
      <c r="A120" t="inlineStr">
        <is>
          <t>CP8e72462cccf5</t>
        </is>
      </c>
      <c r="B120" t="inlineStr">
        <is>
          <t>Lip Gloss</t>
        </is>
      </c>
      <c r="D120" t="inlineStr">
        <is>
          <t>Miss Rose Princess Fan Crystal Lip Gloss</t>
        </is>
      </c>
      <c r="E120" t="inlineStr">
        <is>
          <t>A statement-making matte lip gloss wrapped in luxe golden elegance. Princess Fan Crystal Lip Gloss delivers rich pigment, smooth texture, and a long-lasting velvety finish—all in one swipe. With 24 stunning shades, it’s perfect for every mood, from bold to everyday glam.
Why You’ll Love It
Matte gloss with crystal-clear intensity
24 versatile, high-impact shades
Lightweight &amp; non-drying formula
Golden cap for a premium touch
Smooth, precise applicator
Transfer-resistant finish
How to Use
Apply directly onto clean, dry lips using the applicator. Let it set for a matte, transfer-proof finish. Reapply as needed.
Color Disclaimer
Due to photographic lighting and screen differences, product color may slightly vary from images.
Product Options:
Color: 03, 05, 06, 07, 08, 09, 10, 11, 12, 13, 14, 15, 16, 17, 18, 19, 20, 21, 22, 23, 24, 01, 02, 04</t>
        </is>
      </c>
      <c r="F120" t="inlineStr">
        <is>
          <t>Miss Rose Com Pk</t>
        </is>
      </c>
      <c r="I120" t="inlineStr">
        <is>
          <t>new</t>
        </is>
      </c>
      <c r="K120" t="n">
        <v>799</v>
      </c>
      <c r="L120" t="n">
        <v>449</v>
      </c>
      <c r="M120" t="inlineStr">
        <is>
          <t>7701-392/d-15/l-3</t>
        </is>
      </c>
      <c r="N120" t="inlineStr">
        <is>
          <t>https://cdn.shopify.com/s/files/1/0072/9101/1175/files/Miss_Rose_Princess_Fan_Crystal_Lip_Gloss_-_M.jpg?v=1783681128</t>
        </is>
      </c>
      <c r="P120" t="inlineStr">
        <is>
          <t>CGf3697f972847</t>
        </is>
      </c>
      <c r="Q120" t="inlineStr">
        <is>
          <t>yes</t>
        </is>
      </c>
      <c r="R120" t="inlineStr">
        <is>
          <t>https://missrose.com.pk/products/miss-rose-princess-fan-crystal-lip-gloss</t>
        </is>
      </c>
      <c r="S120" t="n">
        <v>449</v>
      </c>
      <c r="T120" t="inlineStr">
        <is>
          <t>https://cdn.shopify.com/s/files/1/0072/9101/1175/files/Miss_Rose_Princess_Fan_Crystal_Lip_Gloss_-_M.jpg?v=1783681128</t>
        </is>
      </c>
      <c r="U120" t="inlineStr">
        <is>
          <t>https://cdn.shopify.com/s/files/1/0072/9101/1175/files/Miss_Rose_Princess_Fan_Crystal_Lip_Gloss_-_M.jpg?v=1783681128</t>
        </is>
      </c>
      <c r="V120" t="inlineStr">
        <is>
          <t>https://cdn.shopify.com/s/files/1/0072/9101/1175/files/Miss_Rose_Princess_Fan_Crystal_Lip_Gloss_-_M.jpg?v=1783681128|https://cdn.shopify.com/s/files/1/0072/9101/1175/files/shop_Miss_Rose_Princess_Fan_Crystal_Lip_Gloss_-_Miss_Rose_Com_Pk.png?v=1790588135|https://cdn.shopify.com/s/files/1/0072/9101/1175/files/9_Miss_Rose_Princess_Fan_Crystal_Lip_Gloss_-_Miss_Rose_Com_Pk.jpg?v=1783681128|https://cdn.shopify.com/s/files/1/0072/9101/1175/files/MissRose_Princess_Fan_Crystal_Lip_Gloss_-_Miss_Rose_Com_Pk.png?v=1783681126|https://cdn.shopify.com/s/files/1/0072/9101/1175/files/Miss_Rose_Princess_Fan_Crystal_Lip_Gloss_-_Miss_Rose_Com_Pk.jpg?v=1783681128|https://cdn.shopify.com/s/files/1/0072/9101/1175/files/Miss_Rose_Princess_Fan_Crystal_Lip_Gloss_-_Miss_Rose_Com_Pk2.png?v=1783681126|https://cdn.shopify.com/s/files/1/0072/9101/1175/files/Miss_Rose_Princess_Fan_Crystal_Lip_Gloss_-_Miss_Rose_Com_Pk_..png?v=1783681126|https://cdn.shopify.com/s/files/1/0072/9101/1175/files/Miss_Rose_Princess_Fan_Crystal_Lip_Gloss_-_Miss_Rose_Com_Pk_4_4af3d3ef-2bec-41dc-be6a-40225dcf1db5.png?v=1783681127|https://cdn.shopify.com/s/files/1/0072/9101/1175/files/Miss_Rose_Princess_Fan_Crystal_Lip_Gloss_Miss_Rose_Com_Pk.png?v=1783681127|https://cdn.shopify.com/s/files/1/0072/9101/1175/files/6_8748114b-6abb-4e7a-a72b-0a323e0dd719.png?v=1783681127|https://cdn.shopify.com/s/files/1/0072/9101/1175/files/8_8e4ef9c6-d2d0-43e1-9f3e-c416798072a1.png?v=1783681127|https://cdn.shopify.com/s/files/1/0072/9101/1175/files/9_a4f60899-f2a5-4bf3-b45c-6eafa38f3f61.png?v=1783681127|https://cdn.shopify.com/s/files/1/0072/9101/1175/files/Miss_Rose_Princess_Fan_Crystal_Lip_Gloss_-_Miss_Rose_Com_Pk.png?v=1783681126</t>
        </is>
      </c>
      <c r="W120" t="n">
        <v>43.8</v>
      </c>
      <c r="X120" t="inlineStr">
        <is>
          <t>44% Off</t>
        </is>
      </c>
      <c r="Y120" t="inlineStr">
        <is>
          <t>calculated_from_prices</t>
        </is>
      </c>
      <c r="AB120" t="n">
        <v>1</v>
      </c>
      <c r="AG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1">
      <c r="A121" t="inlineStr">
        <is>
          <t>CPa4f18a8ffb40</t>
        </is>
      </c>
      <c r="B121" t="inlineStr">
        <is>
          <t>Lip Gloss</t>
        </is>
      </c>
      <c r="D121" t="inlineStr">
        <is>
          <t>Miss Rose Super lasting Matte lip gloss</t>
        </is>
      </c>
      <c r="E121" t="inlineStr">
        <is>
          <t>A single swipe of Missrose Super lasting Matte lip gloss is all it takes to create a gorgeous matte finish. Its light-as-air texture feels comfortable for hours without caking, flaking, or drying out - plus it won't require a second coat. Get ready to pucker up and keep it looking luscious all day - this best-selling product won't let you down!
Why You'll Love It
You only need one coat.
Highly pigment
Build-able.
lightweight.
long-lasting
Water proof
Hydrate lips
How to Use
Ensure lips are prepped &amp; clean.
Apply evenly to your top lip, then to your bottom.
Part your lips and gently blot with a tissue to remove any excess.
Color Disclaimer: Due to photographic lighting, the colors of the original product may slightly vary from the picture.
Product Options:
Color: 06, 07, 08, 09, 10, 12, 13, 23, 15, 17, 18, 19, 20, 21, 22, 24, 01, 03, 02, 05, 14, 11, 16, 04</t>
        </is>
      </c>
      <c r="F121" t="inlineStr">
        <is>
          <t>Miss Rose Com Pk</t>
        </is>
      </c>
      <c r="I121" t="inlineStr">
        <is>
          <t>new</t>
        </is>
      </c>
      <c r="K121" t="n">
        <v>650</v>
      </c>
      <c r="L121" t="n">
        <v>449</v>
      </c>
      <c r="M121" t="inlineStr">
        <is>
          <t>7701-386/6</t>
        </is>
      </c>
      <c r="N121" t="inlineStr">
        <is>
          <t>https://cdn.shopify.com/s/files/1/0072/9101/1175/files/Miss_Rose_Super_lasting_Matte_lip_gloss_-_Miss_Rose_Com_Pk_11.png?v=1753785835</t>
        </is>
      </c>
      <c r="P121" t="inlineStr">
        <is>
          <t>CG1115af653714</t>
        </is>
      </c>
      <c r="Q121" t="inlineStr">
        <is>
          <t>yes</t>
        </is>
      </c>
      <c r="R121" t="inlineStr">
        <is>
          <t>https://missrose.com.pk/products/missrose-super-lasting-matte-lip-gloss</t>
        </is>
      </c>
      <c r="S121" t="n">
        <v>449</v>
      </c>
      <c r="T121" t="inlineStr">
        <is>
          <t>https://cdn.shopify.com/s/files/1/0072/9101/1175/files/Miss_Rose_Super_lasting_Matte_lip_gloss_-_Miss_Rose_Com_Pk_11.png?v=1753785835</t>
        </is>
      </c>
      <c r="U121" t="inlineStr">
        <is>
          <t>https://cdn.shopify.com/s/files/1/0072/9101/1175/files/Miss_Rose_Super_lasting_Matte_lip_gloss_-_Miss_Rose_Com_Pk_11.png?v=1753785835</t>
        </is>
      </c>
      <c r="V121" t="inlineStr">
        <is>
          <t>https://cdn.shopify.com/s/files/1/0072/9101/1175/files/Miss_Rose_Super_lasting_Matte_lip_gloss_-_Miss_Rose_Com_Pk_11.png?v=1753785835|https://cdn.shopify.com/s/files/1/0072/9101/1175/files/Missrose_Super_lasting_Matte_lip_gloss.png?v=1753785796|https://cdn.shopify.com/s/files/1/0072/9101/1175/files/Miss_Rose_Super_lasting_Matte_lip_gloss_-_Miss_Rose_Com_Pk_new.jpg?v=1753785933|https://cdn.shopify.com/s/files/1/0072/9101/1175/files/lipglossnew_Miss_Rose_Super_lasting_Matte_lip_gloss_-_Miss_Rose_Com_Pk.jpg?v=1753785950|https://cdn.shopify.com/s/files/1/0072/9101/1175/files/Lipglossneww4v_Miss_Rose_Super_lasting_Matte_lip_gloss_-_Miss_Rose_Com_Pk.jpg?v=1753785972|https://cdn.shopify.com/s/files/1/0072/9101/1175/files/Lightweight_Matte_Lip_Gloss_For_Comfortable_All_Day_Wear.jpg?v=1785407880|https://cdn.shopify.com/s/files/1/0072/9101/1175/files/Miss_Rose_Hydrating_Matte_Lip_Gloss_All_24_Shades.jpg?v=1785407894|https://cdn.shopify.com/s/files/1/0072/9101/1175/files/Smudge_Proof_Long_Wear_Matte_Lip_Gloss_Miss_Rose.jpg?v=1785407905|https://cdn.shopify.com/s/files/1/0072/9101/1175/files/Miss_Rose_Super_Lasting_Lip_Gloss_For_Bold_Lip_Color.png?v=1785407932|https://cdn.shopify.com/s/files/1/0072/9101/1175/files/Buildable_Waterproof_Matte_Lip_Gloss_Miss_Rose.png?v=1785407945|https://cdn.shopify.com/s/files/1/0072/9101/1175/files/Miss_Rose_Non_Sticky_Matte_Lip_Gloss_With_Hydrating_Formula.png?v=1785407956</t>
        </is>
      </c>
      <c r="W121" t="n">
        <v>30.92</v>
      </c>
      <c r="X121" t="inlineStr">
        <is>
          <t>31% Off</t>
        </is>
      </c>
      <c r="Y121" t="inlineStr">
        <is>
          <t>calculated_from_prices</t>
        </is>
      </c>
      <c r="AB121" t="n">
        <v>1</v>
      </c>
      <c r="AG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2">
      <c r="A122" t="inlineStr">
        <is>
          <t>CP8ec1406129e5</t>
        </is>
      </c>
      <c r="B122" t="inlineStr">
        <is>
          <t>Lip Gloss</t>
        </is>
      </c>
      <c r="D122" t="inlineStr">
        <is>
          <t>Miss Rose Jelly Bobo Lip Gloss</t>
        </is>
      </c>
      <c r="E122" t="inlineStr">
        <is>
          <t>Specifications:
Set Name: Shades
Set A: 801, 802, 803, 804, 805, 806
Set B: 807, 808, 809, 810, 811, 812
Set C: 813, 814, 815, 816, 817, 818
Set D: 819, 820, 821, 822, 823, 824
Set of 12 (801–812): 801, 802, 803, 804, 805, 806, 807, 808, 809, 810, 811, 812
Set of 12 (813–824): 813, 814, 815, 816, 817, 818, 819, 820, 821, 822, 823, 824
Set of 24: 801, 802, 803, 804, 805, 806, 807, 808, 809, 810, 811, 812, 813, 814, 815, 816, 817, 818, 819, 820, 821, 822, 823, 824
Miss Rose Jelly Bobo Lip Gloss — Non-Sticky High-Shine Jelly Formula for Plump Lips
The lip gloss you'll actually want to wear every day. The Miss Rose Jelly Bobo Lip Gloss is a crystal-clear, high-shine jelly-texture formula that delivers glass-like gloss without the sticky, uncomfortable feel that puts most women off lip gloss.
The jelly formula inspired by Korean beauty's love of glossy, plump-looking lips gives an instantly fuller, more hydrated appearance to bare lips. Wear it alone for an effortless no-makeup look, or layer it over your favourite Miss Rose matte lipstick to transform any lip colour into a glossy statement.
Each shade delivers a buildable level of tint, from sheer-to-clear for a bare look to richer tinted versions for more visible colour. The moisturising ingredients keep lips soft and plump throughout the day, making this the perfect lip product for Pakistan's dry winters or summers.
Why You’ll Love It
Ultra glossy “wet lip” finish
Lightweight &amp; comfortable formula
Makes lips look fuller and smoother
Non-sticky texture
Adds instant shine &amp; a hydrated look
Perfect for daily wear or glam makeup looks
Key Benefits
Can be used alone or over lipstick
Travel-friendly packaging
Hydrating formula moisturises lips throughout wear
Multiple shades from clear to tinted
Glossy shades of pink, brown &amp; nude
Inspired by Korean beauty glass-lip trend
Perfect For
Everyday makeup looks
Soft glam makeup
Juicy glossy lips trend
Makeup beginners &amp; beauty lovers
Quick touch-ups on the go
Pair With
Miss Rose Lipsticks — layer gloss over lipstick for dimension
Miss Rose Lip Tints — wear tint first then gloss over for long-lasting colour
Included shades in sets are
How to Use
Apply directly onto clean lips using the applicator
Start from the center and spread evenly
Layer for extra shine and fuller-looking lips
Apply over lipstick for a glossy finish
Product Options:
Color: 804, 805, 806, 807, 808, 809, 810, 811, 813, 814, 816, 817, 818, 819, 820, 821, 822, 823, 824, 801, 802, 803, 812, 815</t>
        </is>
      </c>
      <c r="F122" t="inlineStr">
        <is>
          <t>Miss Rose Com Pk</t>
        </is>
      </c>
      <c r="I122" t="inlineStr">
        <is>
          <t>new</t>
        </is>
      </c>
      <c r="K122" t="n">
        <v>1199</v>
      </c>
      <c r="L122" t="n">
        <v>499</v>
      </c>
      <c r="M122" t="inlineStr">
        <is>
          <t>7701-548/A-21/804</t>
        </is>
      </c>
      <c r="N122" t="inlineStr">
        <is>
          <t>https://cdn.shopify.com/s/files/1/0072/9101/1175/files/Best_Affordable_Lip_Gloss_Online_Pakistan.jpg?v=1784721038</t>
        </is>
      </c>
      <c r="P122" t="inlineStr">
        <is>
          <t>CG1c68d78f2dc1</t>
        </is>
      </c>
      <c r="Q122" t="inlineStr">
        <is>
          <t>yes</t>
        </is>
      </c>
      <c r="R122" t="inlineStr">
        <is>
          <t>https://missrose.com.pk/products/miss-rose-jelly-bobo-lip-gloss</t>
        </is>
      </c>
      <c r="S122" t="n">
        <v>499</v>
      </c>
      <c r="T122" t="inlineStr">
        <is>
          <t>https://cdn.shopify.com/s/files/1/0072/9101/1175/files/Best_Affordable_Lip_Gloss_Online_Pakistan.jpg?v=1784721038</t>
        </is>
      </c>
      <c r="U122" t="inlineStr">
        <is>
          <t>https://cdn.shopify.com/s/files/1/0072/9101/1175/files/Best_Affordable_Lip_Gloss_Online_Pakistan.jpg?v=1784721038</t>
        </is>
      </c>
      <c r="V122" t="inlineStr">
        <is>
          <t>https://cdn.shopify.com/s/files/1/0072/9101/1175/files/Best_Affordable_Lip_Gloss_Online_Pakistan.jpg?v=1784721038|https://cdn.shopify.com/s/files/1/0072/9101/1175/files/Miss_Rose_Jellyboo_Lip_Gloss_packaging_with_high_shine_glossy_lip_formula.png?v=1782285919|https://cdn.shopify.com/s/files/1/0072/9101/1175/files/Miss_Rose_Jellyboo_Lip_Gloss_benefit.png?v=1782285933|https://cdn.shopify.com/s/files/1/0072/9101/1175/files/Pink_Miss_Rose_Jellyboo_Lip_Gloss_box_with_non-sticky_lip_gloss_formula.png?v=1782285943|https://cdn.shopify.com/s/files/1/0072/9101/1175/files/High_shine_Miss_Rose_Jellyboo_Lip_Gloss_packaging_for_smooth_glossy_lips.png?v=1782285950|https://cdn.shopify.com/s/files/1/0072/9101/1175/files/Miss_Rose_Professional_Makeup_Jellyboo_Lip_Gloss_product_packaging.png?v=1784721005|https://cdn.shopify.com/s/files/1/0072/9101/1175/files/Jellyboo_Lip_Gloss_by_Miss_Rose_for_hydrated_glossy_lips_look.png?v=1782286006|https://cdn.shopify.com/s/files/1/0072/9101/1175/files/Shop_Original_Miss_Rose_Jelly_Bobo_Lip_Gloss_Online_Pakistan.jpg?v=1784721074|https://cdn.shopify.com/s/files/1/0072/9101/1175/files/Best_Selling_Miss_Rose_Jelly_Bobo_Lip_Gloss.jpg?v=1784721090|https://cdn.shopify.com/s/files/1/0072/9101/1175/files/Miss_Rose_Jelly_bobo_Lip_Gloss_-_Miss_Rose_Com_Pk.png?v=1782286029|https://cdn.shopify.com/s/files/1/0072/9101/1175/files/Affordable_Lip_Gloss_In_Pakistan_Miss_Rose.png?v=1784721126|https://cdn.shopify.com/s/files/1/0072/9101/1175/files/High_Shine_Jelly_Lip_Gloss_For_Hydrated_Lips.png?v=1784721139</t>
        </is>
      </c>
      <c r="W122" t="n">
        <v>58.38</v>
      </c>
      <c r="X122" t="inlineStr">
        <is>
          <t>58% Off</t>
        </is>
      </c>
      <c r="Y122" t="inlineStr">
        <is>
          <t>calculated_from_prices</t>
        </is>
      </c>
      <c r="AB122" t="n">
        <v>1</v>
      </c>
      <c r="AG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3">
      <c r="A123" t="inlineStr">
        <is>
          <t>CPf1fa285ab4d2</t>
        </is>
      </c>
      <c r="B123" t="inlineStr">
        <is>
          <t>Lip Gloss</t>
        </is>
      </c>
      <c r="D123" t="inlineStr">
        <is>
          <t>Miss Rose Matte Lip Gloss S24</t>
        </is>
      </c>
      <c r="E123" t="inlineStr">
        <is>
          <t>High pigmented Miss Rose Lip Gloss Fashion that dries to a flat matte finish, ideal alone or over other lip color, intense color in a flat finish for all day wear.
Why You'll Love It
A high-pigmented liquid lip gloss that offers full-coverage color and a matte finish in one swipe
The good-for-skin formula with moisturizing mineral complex
Helps to keep lips transfer proof , soft &amp; smooth
Long lasting bright color and fine texture.
The matte texture does not dry out and is waterproof.
High-quality products,
How to Use
Ensure lips are prepped &amp; clean.
Apply evenly to your top lip, then to your bottom.
Part your lips and gently blot with a tissue to remove any excess.
Tip For You
Apply a moisturizing balm : These lipsticks stay for long time which means it can dry. Moisturize your lips before applying it to ensure they stay soft and smooth.
Color Disclaimer: Due to photographic lighting, the colors of the original product may slightly vary from the picture.
Product Options:
Color: S24-01, S24-02, S24-03, S24-04, S24-05, S24-06, S24-07, S24-08, S24-09, S24-10, S24-11, S24-12, S24-13, S24-14, S24-15, S24-16, S24-17, S24-18, S24-19, S24-20, S24-21, S24-22, S24-23, S24-24</t>
        </is>
      </c>
      <c r="F123" t="inlineStr">
        <is>
          <t>MISSROSE.COM.PK</t>
        </is>
      </c>
      <c r="I123" t="inlineStr">
        <is>
          <t>new</t>
        </is>
      </c>
      <c r="K123" t="n">
        <v>999</v>
      </c>
      <c r="L123" t="n">
        <v>499</v>
      </c>
      <c r="M123" t="inlineStr">
        <is>
          <t>7701-384/S24-06</t>
        </is>
      </c>
      <c r="N123" t="inlineStr">
        <is>
          <t>https://cdn.shopify.com/s/files/1/0072/9101/1175/products/27_39eaacd0-1197-4f1d-b36d-423852362778.png?v=1770974691</t>
        </is>
      </c>
      <c r="P123" t="inlineStr">
        <is>
          <t>CG1f26b8038ec6</t>
        </is>
      </c>
      <c r="Q123" t="inlineStr">
        <is>
          <t>yes</t>
        </is>
      </c>
      <c r="R123" t="inlineStr">
        <is>
          <t>https://missrose.com.pk/products/miss-rose-matte-lip-gloss-s24</t>
        </is>
      </c>
      <c r="S123" t="n">
        <v>499</v>
      </c>
      <c r="T123" t="inlineStr">
        <is>
          <t>https://cdn.shopify.com/s/files/1/0072/9101/1175/products/27_39eaacd0-1197-4f1d-b36d-423852362778.png?v=1770974691</t>
        </is>
      </c>
      <c r="U123" t="inlineStr">
        <is>
          <t>https://cdn.shopify.com/s/files/1/0072/9101/1175/products/27_39eaacd0-1197-4f1d-b36d-423852362778.png?v=1770974691</t>
        </is>
      </c>
      <c r="V123" t="inlineStr">
        <is>
          <t>https://cdn.shopify.com/s/files/1/0072/9101/1175/products/27_39eaacd0-1197-4f1d-b36d-423852362778.png?v=1770974691|https://cdn.shopify.com/s/files/1/0072/9101/1175/files/01_9.png?v=1770974691|https://cdn.shopify.com/s/files/1/0072/9101/1175/products/hhhhhhhhhhh_8864a68b-3483-4c54-bc6b-f4b44ab3778e.jpg?v=1770974691|https://cdn.shopify.com/s/files/1/0072/9101/1175/products/h_2a5d8fea-108e-4e39-a8df-8a747e8f259a.jpg?v=1770974691|https://cdn.shopify.com/s/files/1/0072/9101/1175/products/28_38ecb4c1-58e1-44d6-af7a-88343bca0045.png?v=1770974691|https://cdn.shopify.com/s/files/1/0072/9101/1175/products/27.jpg?v=1770974691</t>
        </is>
      </c>
      <c r="W123" t="n">
        <v>50.05</v>
      </c>
      <c r="X123" t="inlineStr">
        <is>
          <t>50% Off</t>
        </is>
      </c>
      <c r="Y123" t="inlineStr">
        <is>
          <t>calculated_from_prices</t>
        </is>
      </c>
      <c r="AB123" t="n">
        <v>1</v>
      </c>
      <c r="AG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4">
      <c r="A124" t="inlineStr">
        <is>
          <t>CPb8f6d08fc3c3</t>
        </is>
      </c>
      <c r="B124" t="inlineStr">
        <is>
          <t>Lip Gloss</t>
        </is>
      </c>
      <c r="D124" t="inlineStr">
        <is>
          <t>Miss Rose Hydramatte Lip Gloss</t>
        </is>
      </c>
      <c r="E124" t="inlineStr">
        <is>
          <t>Specifications:
Set Name: Lipstick Shades
Set 1 – Everyday Nude: 129, 133, 137, 141, 145, 149
Set 2 – Pink Love: 130, 134, 138, 142, 146, 150
Set 3 – Bold Glam: 131, 135, 139, 143, 147, 151
Set 4 – Trending Collection: 132, 136, 140, 144, 148, 152
Set 5 – Classic Collection: 17, 20, 22, 23, 129, 145
Set 6 – Best Seller Mix: 130, 136, 141, 147, 150, 152
A semi-matte lip gloss that combines the hydrating feel of a gloss with a soft matte finish. Available in 24 stunning shades to suit every mood and look.
Why You'll Love It
Provides a smooth, velvety matte finish without drying out your lips.
Enriched with hydrating ingredients for a comfortable, non-sticky feel.
Lightweight formula ensures all-day wear with a touch of gloss-like hydration.
Comes in 24 versatile shades, perfect for any occasion.
Shade includes in the set.
How To Use
Apply directly to clean, dry lips for a smooth and flawless finish. Wear alone or layer over your favorite lipstick for added dimension and hydration.
Color Disclaimer
Due to photographic lighting, the colors of the original product may slightly vary from the picture.
Product Options:
color: 129, 132, 133, 136, 137, 138, 139, 140, 17, 141, 20, 142, 143, 144, 145, 22, 146, 147, 148, 149, 150, 151, 152, 23, 18, 19, 21, 24, 135, 10, 09, 13, 134, 14, 15, 16, 130, 11, 12, 131</t>
        </is>
      </c>
      <c r="F124" t="inlineStr">
        <is>
          <t>MISSROSE.COM.PK</t>
        </is>
      </c>
      <c r="I124" t="inlineStr">
        <is>
          <t>new</t>
        </is>
      </c>
      <c r="K124" t="n">
        <v>899</v>
      </c>
      <c r="L124" t="n">
        <v>499</v>
      </c>
      <c r="M124" t="inlineStr">
        <is>
          <t>7701-397/129</t>
        </is>
      </c>
      <c r="N124" t="inlineStr">
        <is>
          <t>https://cdn.shopify.com/s/files/1/0072/9101/1175/files/Missrose_Hydramatte_LipGloss.jpg?v=1783681743</t>
        </is>
      </c>
      <c r="P124" t="inlineStr">
        <is>
          <t>CG2a840415c1ad</t>
        </is>
      </c>
      <c r="Q124" t="inlineStr">
        <is>
          <t>yes</t>
        </is>
      </c>
      <c r="R124" t="inlineStr">
        <is>
          <t>https://missrose.com.pk/products/missrose-hydramatte-lip-gloss</t>
        </is>
      </c>
      <c r="S124" t="n">
        <v>499</v>
      </c>
      <c r="T124" t="inlineStr">
        <is>
          <t>https://cdn.shopify.com/s/files/1/0072/9101/1175/files/Missrose_Hydramatte_LipGloss.jpg?v=1783681743</t>
        </is>
      </c>
      <c r="U124" t="inlineStr">
        <is>
          <t>https://cdn.shopify.com/s/files/1/0072/9101/1175/files/Missrose_Hydramatte_LipGloss.jpg?v=1783681743</t>
        </is>
      </c>
      <c r="V124" t="inlineStr">
        <is>
          <t>https://cdn.shopify.com/s/files/1/0072/9101/1175/files/Missrose_Hydramatte_LipGloss.jpg?v=1783681743|https://cdn.shopify.com/s/files/1/0072/9101/1175/files/Miss_Rose_Hydramatte_Lip_Gloss_Buy_Online_Pakistan.png?v=1785325697|https://cdn.shopify.com/s/files/1/0072/9101/1175/files/Original_Miss_Rose_Hydramatte_Lip_Gloss_Pakistan.jpg?v=1785325727|https://cdn.shopify.com/s/files/1/0072/9101/1175/files/Missrose_Hydramatte_Lip_Gloss_-_Miss_Rose_Com_Pk_...jpg?v=1783681743|https://cdn.shopify.com/s/files/1/0072/9101/1175/files/Missrose_Hydramatte_Lip-Gloss_41adf138-eb0a-4b3a-97b1-04fadcf85de3.jpg?v=1784197031|https://cdn.shopify.com/s/files/1/0072/9101/1175/files/Missrose_Hydramatte_Lip-Gloss.jpg?v=1783681743|https://cdn.shopify.com/s/files/1/0072/9101/1175/files/Missrose_Hydramatte_Lip_Gloss_in_pakistan.jpg?v=1784195883|https://cdn.shopify.com/s/files/1/0072/9101/1175/files/Missrose_Hydramatte_Lip_Gloss_-_Miss_Rose_Com_Pk_.._1.jpg?v=1784197031|https://cdn.shopify.com/s/files/1/0072/9101/1175/files/Missrose_Hydramatte_LipGloss_a5f064eb-8e07-4d4f-8f8b-38ebb71a6855.jpg?v=1784197031|https://cdn.shopify.com/s/files/1/0072/9101/1175/files/15_2_9a5580eb-8af8-42e0-b77b-bd003f518627.jpg?v=1783681747|https://cdn.shopify.com/s/files/1/0072/9101/1175/files/15_2.jpg?v=1783681743|https://cdn.shopify.com/s/files/1/0072/9101/1175/files/Miss_Rose_Hydramatte_Lip_Gloss.png?v=1783681743|https://cdn.shopify.com/s/files/1/0072/9101/1175/files/MissRose_Lip_Gloss.png?v=1783681743|https://cdn.shopify.com/s/files/1/0072/9101/1175/files/Miss-Rose_Hydramatte_Lip_Gloss_Pakistan.png?v=1784196605|https://cdn.shopify.com/s/files/1/0072/9101/1175/files/Miss_Rose_Hydramatte_Lip_Gloss_-_MissRoseComPk.png?v=1783681743|https://cdn.shopify.com/s/files/1/0072/9101/1175/files/Miss_Rose_Hydramatte_Lip-Gloss_-_Miss_Rose_Com_Pk.png?v=1783681743|https://cdn.shopify.com/s/files/1/0072/9101/1175/files/6_6154f3c3Miss_Rose_Hydramatte_Lip_Gloss_-_Miss_Rose_Com_Pk_-80a1-4904-8c71-29137b332910.png?v=1783681743|https://cdn.shopify.com/s/files/1/0072/9101/1175/files/Miss_Rose_Lip_matte_Gloss_-_Miss_Rose_Com_Pk.png?v=1783681742</t>
        </is>
      </c>
      <c r="W124" t="n">
        <v>44.49</v>
      </c>
      <c r="X124" t="inlineStr">
        <is>
          <t>44% Off</t>
        </is>
      </c>
      <c r="Y124" t="inlineStr">
        <is>
          <t>calculated_from_prices</t>
        </is>
      </c>
      <c r="AB124" t="n">
        <v>1</v>
      </c>
      <c r="AG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5">
      <c r="A125" t="inlineStr">
        <is>
          <t>CP1c915cb02b03</t>
        </is>
      </c>
      <c r="B125" t="inlineStr">
        <is>
          <t>Lip Gloss</t>
        </is>
      </c>
      <c r="D125" t="inlineStr">
        <is>
          <t>Miss Rose Velvet Luxe Liquid Lip Gloss</t>
        </is>
      </c>
      <c r="E125" t="inlineStr">
        <is>
          <t>Introducing Velvet Luxe Liquid Lip Gloss, a collection of 24 stunning shades designed to give you a smooth, velvety matte finish with a weightless feel. This liquid formula not only delivers intense, long-lasting color but also keeps your lips hydrated and moisturized. Waterproof and smudge-proof, Velvet Luxe ensures your lips stay flawless all day without drying out.
Why we love it
Matte + Moisturizing : A unique formula that provides a beautiful matte finish while keeping lips soft and hydrated.
Smooth blend : Effortlessly glides on for a perfect, even application.
Lightweight feel : Ultra-light texture that makes it comfortable for all-day wear.
Waterproof &amp; smudge-proof : Stays put through every adventure, ensuring long-lasting color.
Shades Available
Soft Blush : A delicate pink for a subtle, natural look.
Coral Charm : A playful coral shade that brightens up your lips.
Berry Velvet : A rich, deep berry tone that adds drama and sophistication.
Classic Nude : A timeless nude for a chic, everyday vibe.
Red Obsession : A bold red for a statement-making pout.
How to use
Apply directly to clean, dry lips for an even matte finish.
Let the liquid formula set for a long-lasting, smudge-proof look.
Reapply as needed for all-day hydration and bold color.
Product Options:
color: 01, 02, 03, 04, 05, 06, 07, 08, 09, 10, 11, 12, 13, 14, 15, 16, 17, 18, 19, 20, 21, 22, 23, 24, 101, 102, 103, 104, 105, 106, 107, 108, 109, 110, 111, 112, 113, 114, 115, 116, 117, 118, 119, 120, 121, 122, 123, 124</t>
        </is>
      </c>
      <c r="F125" t="inlineStr">
        <is>
          <t>Miss Rose Com Pk</t>
        </is>
      </c>
      <c r="I125" t="inlineStr">
        <is>
          <t>new</t>
        </is>
      </c>
      <c r="K125" t="n">
        <v>899</v>
      </c>
      <c r="L125" t="n">
        <v>499</v>
      </c>
      <c r="M125" t="inlineStr">
        <is>
          <t>7701-391/L-3/101</t>
        </is>
      </c>
      <c r="N125" t="inlineStr">
        <is>
          <t>https://cdn.shopify.com/s/files/1/0072/9101/1175/files/1_Miss_Rose_Velvet_Luxe_Liquid_Lip_Gloss_-_Miss_Rose_Com_Pk.jpg?v=1783681920</t>
        </is>
      </c>
      <c r="P125" t="inlineStr">
        <is>
          <t>CG455085d5e19f</t>
        </is>
      </c>
      <c r="Q125" t="inlineStr">
        <is>
          <t>yes</t>
        </is>
      </c>
      <c r="R125" t="inlineStr">
        <is>
          <t>https://missrose.com.pk/products/missrose-velvet-luxe-liquid-lip-gloss</t>
        </is>
      </c>
      <c r="S125" t="n">
        <v>499</v>
      </c>
      <c r="T125" t="inlineStr">
        <is>
          <t>https://cdn.shopify.com/s/files/1/0072/9101/1175/files/1_Miss_Rose_Velvet_Luxe_Liquid_Lip_Gloss_-_Miss_Rose_Com_Pk.jpg?v=1783681920</t>
        </is>
      </c>
      <c r="U125" t="inlineStr">
        <is>
          <t>https://cdn.shopify.com/s/files/1/0072/9101/1175/files/1_Miss_Rose_Velvet_Luxe_Liquid_Lip_Gloss_-_Miss_Rose_Com_Pk.jpg?v=1783681920</t>
        </is>
      </c>
      <c r="V125" t="inlineStr">
        <is>
          <t>https://cdn.shopify.com/s/files/1/0072/9101/1175/files/1_Miss_Rose_Velvet_Luxe_Liquid_Lip_Gloss_-_Miss_Rose_Com_Pk.jpg?v=1783681920|https://cdn.shopify.com/s/files/1/0072/9101/1175/files/Velvet_Luxe_Liquid_Lip_Gloss_-_Miss_Rose_Com_Pk.png?v=1790592329|https://cdn.shopify.com/s/files/1/0072/9101/1175/files/Miss_Rose_Velvet_Luxe_Liquid_Lip_Gloss.jpg?v=1783681919|https://cdn.shopify.com/s/files/1/0072/9101/1175/files/Miss_Rose_Velvet_Liquid_Lip_Gloss_-_Miss_Rose_Com_Pk.png?v=1783681919|https://cdn.shopify.com/s/files/1/0072/9101/1175/files/Miss_Rose_Velvet_Luxe_Liquid_Lip_Gloss_-_Rose_Com_Pk.png?v=1783681919|https://cdn.shopify.com/s/files/1/0072/9101/1175/files/Miss_Rose_Velvet_Luxe_Liquid_Lip_-_Miss_Rose_Com_Pk.png?v=1783681919|https://cdn.shopify.com/s/files/1/0072/9101/1175/files/Miss_Rose_Velvet_Luxe_Lip_Gloss_-_Miss_Rose_Com_Pk.png?v=1783681919|https://cdn.shopify.com/s/files/1/0072/9101/1175/files/Miss_Velvet_Luxe_Liquid_Lip_-_Miss_Rose_Com_Pk.png?v=1783681919|https://cdn.shopify.com/s/files/1/0072/9101/1175/files/Velvet_Luxe_Lip_Gloss_-_Miss_Rose_Com_Pk.png?v=1783681919|https://cdn.shopify.com/s/files/1/0072/9101/1175/files/Miss_Rose_Velvet_Luxe_Lip_Gloss.png?v=1783681920|https://cdn.shopify.com/s/files/1/0072/9101/1175/files/Miss_Rose_Velvet_Luxe_Liquid_Lip_Glo.jpg?v=1783681920|https://cdn.shopify.com/s/files/1/0072/9101/1175/files/Miss_Rose_Velvet_Luxe_Liquid_Lip_Gloss_-_Miss_Rose_Com_Pk_6.jpg?v=1783681919|https://cdn.shopify.com/s/files/1/0072/9101/1175/files/15.png?v=1783681921|https://cdn.shopify.com/s/files/1/0072/9101/1175/files/16.png?v=1783681921|https://cdn.shopify.com/s/files/1/0072/9101/1175/files/17.png?v=1783681921|https://cdn.shopify.com/s/files/1/0072/9101/1175/files/Miss_Rose_Velvet_Luxe_Liquid_Lip_Gloss_-_Miss_Rose_Com_Pk.png?v=1783681919</t>
        </is>
      </c>
      <c r="W125" t="n">
        <v>44.49</v>
      </c>
      <c r="X125" t="inlineStr">
        <is>
          <t>44% Off</t>
        </is>
      </c>
      <c r="Y125" t="inlineStr">
        <is>
          <t>calculated_from_prices</t>
        </is>
      </c>
      <c r="AB125" t="n">
        <v>1</v>
      </c>
      <c r="AG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6">
      <c r="A126" t="inlineStr">
        <is>
          <t>CP3fdae086817f</t>
        </is>
      </c>
      <c r="B126" t="inlineStr">
        <is>
          <t>Lip Gloss</t>
        </is>
      </c>
      <c r="D126" t="inlineStr">
        <is>
          <t>Miss Rose Dual-Ended Matte Lipstick &amp; Lip Gloss</t>
        </is>
      </c>
      <c r="E126" t="inlineStr">
        <is>
          <t>Elevate your lip game with the Miss Rose Dual-Ended Matte Lipstick &amp; Lip Gloss. Featuring 12 stunning shades, this versatile beauty essential offers a lipstick on one side and a matte lip gloss on the other. Both formulas deliver a rich, matte finish that lasts all day, ensuring your lips look fabulous from morning to night.
Our dual-ended design is not only beautiful but also incredibly practical, making it easy to carry for touch-ups on the go. The long-lasting, waterproof formula ensures that your lip color stays vibrant and smudge-free, no matter the occasion.
Why You'll Love It
Dual-Ended Design: Lipstick on one side, matte lip gloss on the other
12 Stunning Shades: A variety of colors to suit every mood and occasion
Matte Finish: Both lipstick and lip gloss offer a rich, matte look
Long-Lasting: Enjoy vibrant lip color that lasts all day
Waterproof: Smudge-free and perfect for any weather
Portable: Sleek and easy to carry, ideal for touch-ups on the go
Transform your lips with the Miss rose Dual-Ended Matte Lipstick &amp; Lip Gloss – where beauty meets convenience.
How to use
Apply Lipstick: Use the lipstick side to outline and fill in your lips.
Add Gloss: Flip to the matte lip gloss side for an extra pop of color and a smooth finish.
Touch-Up: Reapply as needed throughout the day for lasting color.
Color Disclaimer: Due to photographic lighting, the colors of the original product may slightly vary from the picture.
Product Options:
color: 205, 209, 214, 218, 219, 221, 222, 224, 203, 204, 201, 202</t>
        </is>
      </c>
      <c r="F126" t="inlineStr">
        <is>
          <t>Miss Rose Com Pk</t>
        </is>
      </c>
      <c r="I126" t="inlineStr">
        <is>
          <t>new</t>
        </is>
      </c>
      <c r="K126" t="n">
        <v>950</v>
      </c>
      <c r="L126" t="n">
        <v>549</v>
      </c>
      <c r="M126" t="inlineStr">
        <is>
          <t>7102-006/205</t>
        </is>
      </c>
      <c r="N126" t="inlineStr">
        <is>
          <t>https://cdn.shopify.com/s/files/1/0072/9101/1175/files/Miss_Rose_Dual-Ended_Matte_Lipstick_Lip_Gloss_-_Miss_Rose_Com_Pk_84.jpg?v=1783682047</t>
        </is>
      </c>
      <c r="P126" t="inlineStr">
        <is>
          <t>CG4523ea010533</t>
        </is>
      </c>
      <c r="Q126" t="inlineStr">
        <is>
          <t>yes</t>
        </is>
      </c>
      <c r="R126" t="inlineStr">
        <is>
          <t>https://missrose.com.pk/products/missrose-dual-ended-matte-lipstick-lip-gloss-12-shades</t>
        </is>
      </c>
      <c r="S126" t="n">
        <v>549</v>
      </c>
      <c r="T126" t="inlineStr">
        <is>
          <t>https://cdn.shopify.com/s/files/1/0072/9101/1175/files/Miss_Rose_Dual-Ended_Matte_Lipstick_Lip_Gloss_-_Miss_Rose_Com_Pk_84.jpg?v=1783682047</t>
        </is>
      </c>
      <c r="U126" t="inlineStr">
        <is>
          <t>https://cdn.shopify.com/s/files/1/0072/9101/1175/files/Miss_Rose_Dual-Ended_Matte_Lipstick_Lip_Gloss_-_Miss_Rose_Com_Pk_84.jpg?v=1783682047</t>
        </is>
      </c>
      <c r="V126" t="inlineStr">
        <is>
          <t>https://cdn.shopify.com/s/files/1/0072/9101/1175/files/Miss_Rose_Dual-Ended_Matte_Lipstick_Lip_Gloss_-_Miss_Rose_Com_Pk_84.jpg?v=1783682047|https://cdn.shopify.com/s/files/1/0072/9101/1175/files/Shop_Dual_Ended_Matte_Lipstick_Lip_Gloss_-_Miss_Rose_Com_Pk.png?v=1790587920|https://cdn.shopify.com/s/files/1/0072/9101/1175/files/Miss_Rose_Dual-Ended_Matte_Lipstick_Lip_Gloss_-_Miss_Rose_Com_Pk_83.jpg?v=1783682048|https://cdn.shopify.com/s/files/1/0072/9101/1175/files/Miss_Rose_Dual-Ended_Matte_Lipstick_Lip_Gloss_-_Miss_Rose_Com_Pk_82.jpg?v=1783682048|https://cdn.shopify.com/s/files/1/0072/9101/1175/files/Miss_Rose_Dual-Ended_Matte_Lipstick_Lip_Gloss.png?v=1783682048|https://cdn.shopify.com/s/files/1/0072/9101/1175/files/Dual-Ended_Matte_Lipstick_Lip_Gloss_-_Miss_Rose_Com_Pk.png?v=1783682048|https://cdn.shopify.com/s/files/1/0072/9101/1175/files/Dual-Ended_Matte_Lipstick_Lip_Gloss.png?v=1783682048|https://cdn.shopify.com/s/files/1/0072/9101/1175/files/Miss_Rose_Dual-Ended_Matte_Lipstick_Lip_Gloss_-_Miss_Rose_Com_Pk.png?v=1783682048|https://cdn.shopify.com/s/files/1/0072/9101/1175/files/4_c08268cc-e9cb-43cd-bfca-fd48426585e7.png?v=1783682049|https://cdn.shopify.com/s/files/1/0072/9101/1175/files/6_b0a66048-268d-426b-a2a2-e978d649e19c.png?v=1783682049</t>
        </is>
      </c>
      <c r="W126" t="n">
        <v>42.21</v>
      </c>
      <c r="X126" t="inlineStr">
        <is>
          <t>42% Off</t>
        </is>
      </c>
      <c r="Y126" t="inlineStr">
        <is>
          <t>calculated_from_prices</t>
        </is>
      </c>
      <c r="AB126" t="n">
        <v>1</v>
      </c>
      <c r="AG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7">
      <c r="A127" t="inlineStr">
        <is>
          <t>CPe2631f9c54d3</t>
        </is>
      </c>
      <c r="B127" t="inlineStr">
        <is>
          <t>Lip Gloss</t>
        </is>
      </c>
      <c r="D127" t="inlineStr">
        <is>
          <t>Miss Rose High-Shine Liquid Lip Gloss</t>
        </is>
      </c>
      <c r="E127" t="inlineStr">
        <is>
          <t>Specifications:
Shade Range: Best Suited For | Skin Tone Match | Styling Tip
801 – 802 (Soft Peach &amp; Nude): Warm, subtle everyday glam | Fair to Medium | Perfect for a casual daytime look or pairing with a smoky eye.
803 – 804 (Deep Berry &amp; Vibrant Coral): Bold, statement lips | All Skin Tones (Stunning on Medium to Deep) | Makes your complexion instantly look brighter. Great for festive wear.
805 – 806 (Warm Terracotta &amp; Juicy Orange): Sun-kissed, vibrant vibes | Medium, Olive, and Tan | Complements golden undertones beautifully for a fresh, summery look.
807 – 810 (Classic Reds &amp; Rich Crimson): Ultimate glam &amp; bridal looks | Universally Flattering | The go-to shades for an elegant evening out or a classic red lip statement.
811 (Crystal Shimmer): High-dimension sparkle | Universally Flattering | The Ultimate Topper: Wear it alone for a clear diamond shine, or layer it over any matte lipstick to transform it.
812 (Rosy Pink): Romantic, youthful flush | Fair, Medium, and Cool Undertones | Excellent for an effortless, fresh-faced "no-makeup" makeup look.
Get ready for the ultimate juicy, glass-like pout! The Miss Rose Liquid Lip Gloss delivers intense, mirror-like shine with a buildable flush of color that makes your lips look instantly fuller and smoother. Formulated with a lightweight, non-sticky texture, it glides on like silk and locks in moisture all day. Whether you want a soft everyday tint or a bold, high-gloss statement, these 12 stunning shades have you covered.
Why You’ll Love It
Glass-Like Finish: Gives lips a brilliant, high-shine reflection that smooths out lip lines without feeling tacky or heavy.
Long-Lasting Comfort: Infused with film-forming emollients that trap moisture so your lips stay hydrated and comfortable for hours.
Versatile Shade Range: 24 curated colors spanning from perfect everyday nudes and juicy peaches to deep berries and a sparkling shimmer topper (811).
100% Authentic: Genuine formulation designed to deliver professional-grade studio results at an unbeatable price.
Shade &amp; Skin Tone Guide
Find your perfect match across our 24 stunning swatches
How to Use
Prep: For the smoothest application, gently exfoliate your lips with a damp cloth or lip scrub.
Line (Optional): Define your lips with your favorite Miss Rose Lip Liner to prevent any bleeding and create a fuller illusion.
Apply: Use the plush applicator wand to glide the gloss starting from the center of your lips outward.
Build: Apply one layer for a sheer, juicy tint, or layer it up for high-intensity pigment and maximum mirror shine.
Ingredients &amp; Product Details
Key Ingredients: Isododecane, Mica, Hydrogenated Styrene, Trimethylsiloxysilicate, Cyclopentasiloxane, Phenoxyethanol, Fragrance. May Contain (+/-): CI 77891, CI 77491, CI 77492, CI 15850, CI 15850:1, CI 77499, CI 45410.
Cruelty-Free / Safe Standards: Responsibly manufactured under global cosmetic guidelines (Made in P.R.C).
Product Options:
Color: 801, 802, 803, 804, 805, 806, 807, 808, 809, 810, 811, 812, 813, 814, 815, 816, 817, 818, 819, 820, 821, 822, 823, 824, Set A(801-806), Set B(807-812), Set C(813-818), Set D(818-824), Set of 12 ( 801-812), Set of 12 ( 813-824), Set of 24</t>
        </is>
      </c>
      <c r="F127" t="inlineStr">
        <is>
          <t>Miss Rose Com Pk</t>
        </is>
      </c>
      <c r="I127" t="inlineStr">
        <is>
          <t>new</t>
        </is>
      </c>
      <c r="K127" t="n">
        <v>899</v>
      </c>
      <c r="L127" t="n">
        <v>549</v>
      </c>
      <c r="M127" t="inlineStr">
        <is>
          <t>7701-546/A-9/819</t>
        </is>
      </c>
      <c r="N127" t="inlineStr">
        <is>
          <t>https://cdn.shopify.com/s/files/1/0072/9101/1175/files/Miss_Rose_High_Shine_Liquid_Lip_Gloss_in_Pakistan.jpg?v=1784280739</t>
        </is>
      </c>
      <c r="P127" t="inlineStr">
        <is>
          <t>CG97344ba9767d</t>
        </is>
      </c>
      <c r="Q127" t="inlineStr">
        <is>
          <t>yes</t>
        </is>
      </c>
      <c r="R127" t="inlineStr">
        <is>
          <t>https://missrose.com.pk/products/miss-rose-high-shine-liquid-lip-gloss-tint</t>
        </is>
      </c>
      <c r="S127" t="n">
        <v>549</v>
      </c>
      <c r="T127" t="inlineStr">
        <is>
          <t>https://cdn.shopify.com/s/files/1/0072/9101/1175/files/Miss_Rose_High_Shine_Liquid_Lip_Gloss_in_Pakistan.jpg?v=1784280739</t>
        </is>
      </c>
      <c r="U127" t="inlineStr">
        <is>
          <t>https://cdn.shopify.com/s/files/1/0072/9101/1175/files/Miss_Rose_High_Shine_Liquid_Lip_Gloss_in_Pakistan.jpg?v=1784280739</t>
        </is>
      </c>
      <c r="V127" t="inlineStr">
        <is>
          <t>https://cdn.shopify.com/s/files/1/0072/9101/1175/files/Miss_Rose_High_Shine_Liquid_Lip_Gloss_in_Pakistan.jpg?v=1784280739|https://cdn.shopify.com/s/files/1/0072/9101/1175/files/Miss_Rose_Miss_Rose_High-Shine_Liquid_Lip_Gloss_-_Miss_Rose_Com_PkPrisme_Libre_4-Color_Loose_Powder_1.png?v=1783680305|https://cdn.shopify.com/s/files/1/0072/9101/1175/files/Miss_Rose_High_Shine_Liquid_Lip_Gloss_Pkistan_823a7934-4ffe-4c01-a718-043ceb1d1ccf.jpg?v=1784280512|https://cdn.shopify.com/s/files/1/0072/9101/1175/files/Miss_Rose_High_Shine_Liquid_Lip_Gloss_d677c5af-a88d-475c-9d2a-2e3938fac5c3.jpg?v=1784280513|https://cdn.shopify.com/s/files/1/0072/9101/1175/files/Miss_Rose_High_Shine_Liquid_Lip_Gloss.jpg?v=1784280337|https://cdn.shopify.com/s/files/1/0072/9101/1175/files/Miss_Rose_High_Shine_Liquid_Lip_Gloss_Pkistan.jpg?v=1784280440|https://cdn.shopify.com/s/files/1/0072/9101/1175/files/Miss_Rose_High_Shine_Liquid_Lip_Gloss_in_Pakistan_522bee4e-cef4-461a-b38d-c2d7b0d3af40.jpg?v=1784280766|https://cdn.shopify.com/s/files/1/0072/9101/1175/files/High-Shine_Liquid_Gloss.png?v=1783680306|https://cdn.shopify.com/s/files/1/0072/9101/1175/files/High-Shine_Liquid_Lip_Gloss.png?v=1783680306|https://cdn.shopify.com/s/files/1/0072/9101/1175/files/Miss_Rose_High-Shine_Liquid_Lip_Gloss.png?v=1783680306</t>
        </is>
      </c>
      <c r="W127" t="n">
        <v>38.93</v>
      </c>
      <c r="X127" t="inlineStr">
        <is>
          <t>39% Off</t>
        </is>
      </c>
      <c r="Y127" t="inlineStr">
        <is>
          <t>calculated_from_prices</t>
        </is>
      </c>
      <c r="AB127" t="n">
        <v>1</v>
      </c>
      <c r="AG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8">
      <c r="A128" t="inlineStr">
        <is>
          <t>CP867f6ff02a5d</t>
        </is>
      </c>
      <c r="B128" t="inlineStr">
        <is>
          <t>Lip Gloss</t>
        </is>
      </c>
      <c r="D128" t="inlineStr">
        <is>
          <t>Miss Rose Arrow Shape Silky Shine Lip Gloss</t>
        </is>
      </c>
      <c r="E128" t="inlineStr">
        <is>
          <t>Achieve glossy, hydrated-looking lips with Miss Rose Arrow Shape Silky Shine Lip Gloss. Designed with a stylish arrow-inspired applicator and available in a range of beautiful shades, this lip gloss adds a smooth, shiny finish while enhancing your everyday makeup look.
Its lightweight formula glides comfortably onto the lips, making it perfect for everyday wear, parties, special occasions, or layering over your favorite lipstick. The elegant silver packaging also makes it a beautiful addition to any makeup collection.
Key Features
Moisturizing lip gloss for a smooth, glossy finish
Available in multiple attractive shades
Lightweight and comfortable to wear
Stylish Cupid’s Arrow-inspired design
Easy-to-use applicator for precise application
Perfect for everyday makeup and special occasions
Can be worn alone or layered over lipstick
Ideal for creating a fuller-looking, high-shine lip appearance
How to use
Apply the lip gloss directly to clean, dry lips using the applicator. Start from the center of the lips and blend outward. Reapply whenever you want an extra boost of shine.
Product Options:
Color: 01, 02, 03, 04, 05, 06, 07, 08, 09, 10, 11, 12</t>
        </is>
      </c>
      <c r="F128" t="inlineStr">
        <is>
          <t>Miss Rose Com Pk</t>
        </is>
      </c>
      <c r="I128" t="inlineStr">
        <is>
          <t>new</t>
        </is>
      </c>
      <c r="K128" t="n">
        <v>1299</v>
      </c>
      <c r="L128" t="n">
        <v>599</v>
      </c>
      <c r="M128" t="inlineStr">
        <is>
          <t>7701-411/A-4/01</t>
        </is>
      </c>
      <c r="N128" t="inlineStr">
        <is>
          <t>https://cdn.shopify.com/s/files/1/0072/9101/1175/files/Copy_of_15_6.png?v=1791202823</t>
        </is>
      </c>
      <c r="P128" t="inlineStr">
        <is>
          <t>CGe6a8d42f078e</t>
        </is>
      </c>
      <c r="Q128" t="inlineStr">
        <is>
          <t>yes</t>
        </is>
      </c>
      <c r="R128" t="inlineStr">
        <is>
          <t>https://missrose.com.pk/products/miss-rose-arrow-shape-silky-shine-lip-gloss</t>
        </is>
      </c>
      <c r="S128" t="n">
        <v>599</v>
      </c>
      <c r="T128" t="inlineStr">
        <is>
          <t>https://cdn.shopify.com/s/files/1/0072/9101/1175/files/Copy_of_15_6.png?v=1791202823</t>
        </is>
      </c>
      <c r="U128" t="inlineStr">
        <is>
          <t>https://cdn.shopify.com/s/files/1/0072/9101/1175/files/Copy_of_15_6.png?v=1791202823</t>
        </is>
      </c>
      <c r="V128" t="inlineStr">
        <is>
          <t>https://cdn.shopify.com/s/files/1/0072/9101/1175/files/Copy_of_15_6.png?v=1791202823|https://cdn.shopify.com/s/files/1/0072/9101/1175/files/Miss_Rose_Silver_Cupid_s_Arrow-Full_Moisturizing_Lip_Gloss.png?v=1791201651|https://cdn.shopify.com/s/files/1/0072/9101/1175/files/Shop_Miss_Rose_Silver_Cupid_s_Arrow-Full_Moisturizing_Lip_Gloss.png?v=1791201663|https://cdn.shopify.com/s/files/1/0072/9101/1175/files/MissRose_Silver_Cupid_s_Arrow-Full_Moisturizing_Lip_Gloss.png?v=1791201680|https://cdn.shopify.com/s/files/1/0072/9101/1175/files/5_3d463193-8ffc-410d-a4d9-f3c2636cd69b.png?v=1791194668|https://cdn.shopify.com/s/files/1/0072/9101/1175/files/Copy_of_15_7.png?v=1791202822</t>
        </is>
      </c>
      <c r="W128" t="n">
        <v>53.89</v>
      </c>
      <c r="X128" t="inlineStr">
        <is>
          <t>54% Off</t>
        </is>
      </c>
      <c r="Y128" t="inlineStr">
        <is>
          <t>calculated_from_prices</t>
        </is>
      </c>
      <c r="AB128" t="n">
        <v>1</v>
      </c>
      <c r="AG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9">
      <c r="A129" t="inlineStr">
        <is>
          <t>CP13f1923ac69e</t>
        </is>
      </c>
      <c r="B129" t="inlineStr">
        <is>
          <t>Lip Gloss</t>
        </is>
      </c>
      <c r="D129" t="inlineStr">
        <is>
          <t>Miss Rose Berry Mist Matte Lip Gloss</t>
        </is>
      </c>
      <c r="E129" t="inlineStr">
        <is>
          <t>What is Miss Rose Berry Mist Matte Lip Gloss—Long-Lasting
Miss Rose Berry Mist Matte Lip Gloss is designed to give your lips a beautiful, smooth matte finish with a long-lasting look. Its stylish strawberry-inspired packaging makes it a standout addition to your makeup collection.
The lightweight formula glides on smoothly and helps create an attractive lip look without feeling heavy. Perfect for everyday wear, parties, events, and professional makeup looks.
Key Features
Long-lasting matte lip finish
Smooth and easy application
Lightweight feel
Beautiful, trendy packaging
Suitable for everyday and occasion makeup
Ideal for creating elegant lip looks
How to Use
Start with clean, dry lips.
Apply the Miss Rose Berry Mist Matte Lip Gloss directly to your lips using the applicator.
Begin from the center of the lips and gently spread toward the corners.
Apply a second layer for more intense color and coverage.
Allow it to set for a few moments for a longer-lasting finish.
Product Options:
Shade: 01, 02, 03, 04, 05, 06, 07, 08, 09, 10, 11, 12, 13, 14, 15, 16, 17, 18, 19, 20, 21, 22, 23, 24</t>
        </is>
      </c>
      <c r="F129" t="inlineStr">
        <is>
          <t>Miss Rose Com Pk</t>
        </is>
      </c>
      <c r="I129" t="inlineStr">
        <is>
          <t>new</t>
        </is>
      </c>
      <c r="K129" t="n">
        <v>1299</v>
      </c>
      <c r="L129" t="n">
        <v>599</v>
      </c>
      <c r="M129" t="inlineStr">
        <is>
          <t>7701-022/A-9/01</t>
        </is>
      </c>
      <c r="N129" t="inlineStr">
        <is>
          <t>https://cdn.shopify.com/s/files/1/0072/9101/1175/files/Miss_Rose_Berry_Mist_Matte_Lip_Gloss_Long-Lasting.png?v=1791355259</t>
        </is>
      </c>
      <c r="P129" t="inlineStr">
        <is>
          <t>CGe5e6df7eef32</t>
        </is>
      </c>
      <c r="Q129" t="inlineStr">
        <is>
          <t>yes</t>
        </is>
      </c>
      <c r="R129" t="inlineStr">
        <is>
          <t>https://missrose.com.pk/products/miss-rose-berry-mist-matte-lip-gloss-long-lasting</t>
        </is>
      </c>
      <c r="S129" t="n">
        <v>599</v>
      </c>
      <c r="T129" t="inlineStr">
        <is>
          <t>https://cdn.shopify.com/s/files/1/0072/9101/1175/files/Miss_Rose_Berry_Mist_Matte_Lip_Gloss_Long-Lasting.png?v=1791355259</t>
        </is>
      </c>
      <c r="U129" t="inlineStr">
        <is>
          <t>https://cdn.shopify.com/s/files/1/0072/9101/1175/files/Miss_Rose_Berry_Mist_Matte_Lip_Gloss_Long-Lasting.png?v=1791355259</t>
        </is>
      </c>
      <c r="V129" t="inlineStr">
        <is>
          <t>https://cdn.shopify.com/s/files/1/0072/9101/1175/files/Miss_Rose_Berry_Mist_Matte_Lip_Gloss_Long-Lasting.png?v=1791355259|https://cdn.shopify.com/s/files/1/0072/9101/1175/files/Miss_Rose_Berry_Mist_Matte_Lip_Gloss.png?v=1791201565|https://cdn.shopify.com/s/files/1/0072/9101/1175/files/Shop_Miss_Rose_Berry_Mist_Matte_Lip_Gloss.png?v=1791201584|https://cdn.shopify.com/s/files/1/0072/9101/1175/files/Shop_best_Miss_Rose_Berry_Mist_Matte_Lip_Gloss.png?v=1791201596|https://cdn.shopify.com/s/files/1/0072/9101/1175/files/MissRose_Berry_Mist_Matte_Lip_Gloss.png?v=1791201621|https://cdn.shopify.com/s/files/1/0072/9101/1175/files/Berry_Mist_Matte_Lip_Gloss_Long-Lasting.png?v=1791355293|https://cdn.shopify.com/s/files/1/0072/9101/1175/files/WhatsApp_Image_2026-10-12_at_12.41.30_PM.jpg?v=1791790954|https://cdn.shopify.com/s/files/1/0072/9101/1175/files/7_12bdb1ca-65bf-449d-8668-d9cab0f7a3d2.png?v=1791798393|https://cdn.shopify.com/s/files/1/0072/9101/1175/files/9_fbadf38c-952a-4ec8-ace3-6f78974b280b.png?v=1791798393|https://cdn.shopify.com/s/files/1/0072/9101/1175/files/8_08e2d517-2647-4740-a4c8-5f49aeb9ab9a.png?v=1791798393</t>
        </is>
      </c>
      <c r="W129" t="n">
        <v>53.89</v>
      </c>
      <c r="X129" t="inlineStr">
        <is>
          <t>54% Off</t>
        </is>
      </c>
      <c r="Y129" t="inlineStr">
        <is>
          <t>calculated_from_prices</t>
        </is>
      </c>
      <c r="AB129" t="n">
        <v>1</v>
      </c>
      <c r="AG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0">
      <c r="A130" t="inlineStr">
        <is>
          <t>CP0918ea3c1e17</t>
        </is>
      </c>
      <c r="B130" t="inlineStr">
        <is>
          <t>Lip Gloss</t>
        </is>
      </c>
      <c r="D130" t="inlineStr">
        <is>
          <t>Miss Rose Crystal Matte Lip Gloss</t>
        </is>
      </c>
      <c r="E130" t="inlineStr">
        <is>
          <t>What it Miss Rose Crystal Matte Lip Gloss
A luxurious, crystal-clear lip gloss that delivers a high-shine finish matte and a touch of elegance. Infused with lightweight ingredients, it feels comfortable on the lips while adding a glamorous, glass-like effect. Perfect for every occasion, this gloss can be worn alone or layered over your favorite lip color for a dazzling look.
Why you’ll love it
Ultra-shiny finish : Provides a stunning, glassy shine that enhances your lips' natural beauty.
Lightweight and non-sticky : Comfortable to wear all day without feeling heavy or sticky.
Moisturizing formula : Keeps your lips feeling soft and hydrated.
Versatile : Use it alone for a natural look or as a topper for a bold, vibrant finish.
Compact and stylish : Perfect for on-the-go touch-ups.
How to use
Start with clean, dry lips.
Apply the gloss using the applicator wand, starting at the center of your lips and blending outwards.
Wear alone for a natural, glossy look, or layer it over lipstick to amplify shine.
Reapply as needed throughout the day for maximum impact.
Ingredients
Key Ingredients
Isododecane : A lightweight ingredient that helps create a smooth application.
Mica : Adds a subtle shimmer and enhances the shine.
Hydrogenated Styrene/Isoprene Copolymer : Helps provide long-lasting wear.
Trimethylsiloxysilicate : Adds a lightweight, flexible film for a glossy finish.
Microcrystalline Wax : Ensures smooth application and a soft texture.
Sorbitan Sesquioleate : Improves the gloss's spreadability.
Phenoxyethanol : Acts as a preservative for product safety.
Perfume : Adds a light, pleasant fragrance.
Enjoy the radiant shine and effortless elegance of Miss Rose Crystal Lip Gloss!
Note: Color Disclaimer
Due to photographic lighting, the colors of the original product may slightly vary from the picture.
Product Options:
Color: 03, 06, 07, 09, 12, 13, 16, 19, 20, 22, 23, 24, 08, Set A(1-6), Set B(7-12), 05, 04, 01, 14, 18, 02, 17, 15, 10, 21, 11, Set C(13-18), Set D(18-24), Set of 12 ( 01-12), Set of 12 ( 13-24), Set of 24</t>
        </is>
      </c>
      <c r="F130" t="inlineStr">
        <is>
          <t>MISSROSE.COM.PK</t>
        </is>
      </c>
      <c r="I130" t="inlineStr">
        <is>
          <t>new</t>
        </is>
      </c>
      <c r="K130" t="n">
        <v>999</v>
      </c>
      <c r="L130" t="n">
        <v>599</v>
      </c>
      <c r="M130" t="inlineStr">
        <is>
          <t>7701-504/L-15/3</t>
        </is>
      </c>
      <c r="N130" t="inlineStr">
        <is>
          <t>https://cdn.shopify.com/s/files/1/0072/9101/1175/files/Miss_Rose_Com_Pk_Crystal_Lip_Gloss.jpg?v=1784199866</t>
        </is>
      </c>
      <c r="P130" t="inlineStr">
        <is>
          <t>CGe3b58a980262</t>
        </is>
      </c>
      <c r="Q130" t="inlineStr">
        <is>
          <t>yes</t>
        </is>
      </c>
      <c r="R130" t="inlineStr">
        <is>
          <t>https://missrose.com.pk/products/miss-rose-crystal-lip-gloss</t>
        </is>
      </c>
      <c r="S130" t="n">
        <v>599</v>
      </c>
      <c r="T130" t="inlineStr">
        <is>
          <t>https://cdn.shopify.com/s/files/1/0072/9101/1175/files/Miss_Rose_Com_Pk_Crystal_Lip_Gloss.jpg?v=1784199866</t>
        </is>
      </c>
      <c r="U130" t="inlineStr">
        <is>
          <t>https://cdn.shopify.com/s/files/1/0072/9101/1175/files/Miss_Rose_Com_Pk_Crystal_Lip_Gloss.jpg?v=1784199866</t>
        </is>
      </c>
      <c r="V130" t="inlineStr">
        <is>
          <t>https://cdn.shopify.com/s/files/1/0072/9101/1175/files/Miss_Rose_Com_Pk_Crystal_Lip_Gloss.jpg?v=1784199866|https://cdn.shopify.com/s/files/1/0072/9101/1175/files/Miss_Rose_Com_Pk_-_Crystal_Matte_Lip_Gloss.png?v=1790412983|https://cdn.shopify.com/s/files/1/0072/9101/1175/files/Miss_Rose_Com_Pk_Crystal_LipGloss.jpg?v=1784199804|https://cdn.shopify.com/s/files/1/0072/9101/1175/files/Miss_Rose_Com_Pk_Crystal_Lip_Gloss_in_Pakistan.jpg?v=1784199964|https://cdn.shopify.com/s/files/1/0072/9101/1175/files/Miss_Rose_Com_Pk_Crystal_LipGloss_7f0a7851-0d13-4693-90c2-d3b4da959f78.jpg?v=1784200050|https://cdn.shopify.com/s/files/1/0072/9101/1175/files/Miss_Rose_Com_Pk_Crystal_Lip_Gloss_09b587ff-a39f-4264-a08a-06f63ab630cd.jpg?v=1784200050|https://cdn.shopify.com/s/files/1/0072/9101/1175/files/Miss_Crystal_Lip_Gloss_-_Miss_Rose_Com_Pk.png?v=1783681557|https://cdn.shopify.com/s/files/1/0072/9101/1175/files/Miss_Rose_Com_Pk_Crystal_Lip_Gloss_in_Pakistan_1.jpg?v=1784200050|https://cdn.shopify.com/s/files/1/0072/9101/1175/files/Miss_Rose_Com_Pk_Crystal_Lip_Gloss_applicator.png?v=1783681558|https://cdn.shopify.com/s/files/1/0072/9101/1175/files/Miss_Rose_Crystal_Lip_Gloss_Miss_Rose_Com_Pk.png?v=1783681557|https://cdn.shopify.com/s/files/1/0072/9101/1175/files/Miss_Rose_Com_Pk_Crystal_Lip_Gloss_0..png?v=1783681558|https://cdn.shopify.com/s/files/1/0072/9101/1175/files/Miss_Rose_Com_Pk_Crystal_Lip_Gloss_look.png?v=1783681558|https://cdn.shopify.com/s/files/1/0072/9101/1175/files/6_Miss_Rose_Com_Pk_Crystal_Lip_Gloss.png?v=1783681558|https://cdn.shopify.com/s/files/1/0072/9101/1175/files/Miss_Rose_Crystal_Lip_Gloss_-_Miss_Rose_Com_Pk.png?v=1783681557</t>
        </is>
      </c>
      <c r="W130" t="n">
        <v>40.04</v>
      </c>
      <c r="X130" t="inlineStr">
        <is>
          <t>40% Off</t>
        </is>
      </c>
      <c r="Y130" t="inlineStr">
        <is>
          <t>calculated_from_prices</t>
        </is>
      </c>
      <c r="AB130" t="n">
        <v>1</v>
      </c>
      <c r="AG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1">
      <c r="A131" t="inlineStr">
        <is>
          <t>CPe22e0a44700f</t>
        </is>
      </c>
      <c r="B131" t="inlineStr">
        <is>
          <t>Lip Gloss</t>
        </is>
      </c>
      <c r="D131" t="inlineStr">
        <is>
          <t>Miss Rose Glitter Crystal Lip Gloss</t>
        </is>
      </c>
      <c r="E131" t="inlineStr">
        <is>
          <t>What is Miss Rose Glitter Crystal Lip Gloss – High Shine Glossy Finish?
Add a beautiful touch of shine to your makeup with Miss Rose Crystal Lip Gloss. Designed to give lips a smooth, glossy, and luminous appearance, this lip gloss is perfect for creating fresh everyday looks as well as glamorous party and occasion makeup.
The lightweight gloss glides smoothly onto the lips and provides a beautiful high-shine finish. Wear it alone for a natural glossy look, or layer it over your favorite lipstick for added shine and dimension.
Key Features
Smooth and easy-to-apply texture
Creates a luminous, glossy-looking lip effect
Perfect for everyday and special-occasion makeup
Can be worn alone or over lipstick
Suitable for personal and professional makeup use
Attractive packaging for makeup collections and cosmetic stores
How to Use
Apply the lip gloss directly to clean, dry lips using the applicator. Start from the center of the lips and blend toward the corners. Reapply as desired for an extra glossy finish.
Perfect For
Everyday makeup
Party and event makeup
Bridal and festive looks
Makeup artists
Beauty salons
Cosmetic stores
Glossy lip makeup lovers
Product Options:
Color: 07, 08, 09, 10, 11, 12</t>
        </is>
      </c>
      <c r="F131" t="inlineStr">
        <is>
          <t>Miss Rose Com Pk</t>
        </is>
      </c>
      <c r="I131" t="inlineStr">
        <is>
          <t>new</t>
        </is>
      </c>
      <c r="K131" t="n">
        <v>999</v>
      </c>
      <c r="L131" t="n">
        <v>599</v>
      </c>
      <c r="M131" t="inlineStr">
        <is>
          <t>7701-536/A-34/07</t>
        </is>
      </c>
      <c r="N131" t="inlineStr">
        <is>
          <t>https://cdn.shopify.com/s/files/1/0072/9101/1175/files/shade_card_of_glitter_lip_gloss.png?v=1791202866</t>
        </is>
      </c>
      <c r="P131" t="inlineStr">
        <is>
          <t>CG77f3531ded36</t>
        </is>
      </c>
      <c r="Q131" t="inlineStr">
        <is>
          <t>yes</t>
        </is>
      </c>
      <c r="R131" t="inlineStr">
        <is>
          <t>https://missrose.com.pk/products/miss-rose-crystal-lip-gloss-high-shine-glossy-finish</t>
        </is>
      </c>
      <c r="S131" t="n">
        <v>599</v>
      </c>
      <c r="T131" t="inlineStr">
        <is>
          <t>https://cdn.shopify.com/s/files/1/0072/9101/1175/files/shade_card_of_glitter_lip_gloss.png?v=1791202866</t>
        </is>
      </c>
      <c r="U131" t="inlineStr">
        <is>
          <t>https://cdn.shopify.com/s/files/1/0072/9101/1175/files/shade_card_of_glitter_lip_gloss.png?v=1791202866</t>
        </is>
      </c>
      <c r="V131" t="inlineStr">
        <is>
          <t>https://cdn.shopify.com/s/files/1/0072/9101/1175/files/shade_card_of_glitter_lip_gloss.png?v=1791202866|https://cdn.shopify.com/s/files/1/0072/9101/1175/files/Shop_Miss_Rose_Crystal_Lip_Gloss_High_Shine_Glossy_Finish.png?v=1791191126|https://cdn.shopify.com/s/files/1/0072/9101/1175/files/Miss_Rose_Crystal_Lip_Gloss_High_Shine_Glossy_Finish.png?v=1791191114|https://cdn.shopify.com/s/files/1/0072/9101/1175/files/Miss_Rose_Glitter_lip_gloss.png?v=1791199837|https://cdn.shopify.com/s/files/1/0072/9101/1175/files/Kiko_Milano_lip_gloss_in_pakistan.png?v=1791191163|https://cdn.shopify.com/s/files/1/0072/9101/1175/files/Kiko_Milano_miss_Rose_Lip_Gloss.png?v=1791191195|https://cdn.shopify.com/s/files/1/0072/9101/1175/files/Miss_rose_Koko_glitter_lip_gloss.png?v=1791199555</t>
        </is>
      </c>
      <c r="W131" t="n">
        <v>40.04</v>
      </c>
      <c r="X131" t="inlineStr">
        <is>
          <t>40% Off</t>
        </is>
      </c>
      <c r="Y131" t="inlineStr">
        <is>
          <t>calculated_from_prices</t>
        </is>
      </c>
      <c r="AB131" t="n">
        <v>1</v>
      </c>
      <c r="AG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2">
      <c r="A132" t="inlineStr">
        <is>
          <t>CP1df539bb544a</t>
        </is>
      </c>
      <c r="B132" t="inlineStr">
        <is>
          <t>Lip Gloss</t>
        </is>
      </c>
      <c r="D132" t="inlineStr">
        <is>
          <t>Miss Rose Ice Textured Glossy Lip Gloss</t>
        </is>
      </c>
      <c r="E132" t="inlineStr">
        <is>
          <t>Add a touch of shine and glamour to your makeup look with Miss Rose Muse Ice Textured Glossy Lip Gloss. Designed for a glossy, polished lip appearance, this lip gloss is perfect for everyday makeup, parties, special occasions, and professional makeup looks.
The smooth gloss formula glides easily onto the lips and creates a beautiful, high-shine finish. Its compact design makes it convenient to keep in your makeup bag for quick touch-ups throughout the day.
Key Features
Finish: Glossy, high-shine look
Texture: Smooth and easy to apply
Suitable for everyday and occasion makeup
Ideal for creating a plump-looking, glossy lip effect
Convenient for carrying in your purse or makeup kit
Suitable for personal and professional makeup use
How to Use
Apply the lip gloss directly to clean, dry lips using the applicator. For extra shine, apply another layer as desired. It can also be worn over lipstick to add a glossy finish.
Product Options:
Shade: 801, 803, 804, 805, 806, 807, 808, 809, 810, 811, 813, 814, 815, 816, 817, 818, 819, 820, 821, 822, 823, 824, 802, 812</t>
        </is>
      </c>
      <c r="F132" t="inlineStr">
        <is>
          <t>Miss Rose Com Pk</t>
        </is>
      </c>
      <c r="I132" t="inlineStr">
        <is>
          <t>new</t>
        </is>
      </c>
      <c r="K132" t="n">
        <v>999</v>
      </c>
      <c r="L132" t="n">
        <v>599</v>
      </c>
      <c r="M132" t="inlineStr">
        <is>
          <t>7701-534/A-34/801</t>
        </is>
      </c>
      <c r="N132" t="inlineStr">
        <is>
          <t>https://cdn.shopify.com/s/files/1/0072/9101/1175/files/31_d8028942-8714-462e-bcf7-d0de7be9168b.png?v=1790942313</t>
        </is>
      </c>
      <c r="P132" t="inlineStr">
        <is>
          <t>CGb54d2e10f526</t>
        </is>
      </c>
      <c r="Q132" t="inlineStr">
        <is>
          <t>yes</t>
        </is>
      </c>
      <c r="R132" t="inlineStr">
        <is>
          <t>https://missrose.com.pk/products/miss-rose-mousse-ice-textured-glossy-lip-gloss</t>
        </is>
      </c>
      <c r="S132" t="n">
        <v>599</v>
      </c>
      <c r="T132" t="inlineStr">
        <is>
          <t>https://cdn.shopify.com/s/files/1/0072/9101/1175/files/31_d8028942-8714-462e-bcf7-d0de7be9168b.png?v=1790942313</t>
        </is>
      </c>
      <c r="U132" t="inlineStr">
        <is>
          <t>https://cdn.shopify.com/s/files/1/0072/9101/1175/files/31_d8028942-8714-462e-bcf7-d0de7be9168b.png?v=1790942313</t>
        </is>
      </c>
      <c r="V132" t="inlineStr">
        <is>
          <t>https://cdn.shopify.com/s/files/1/0072/9101/1175/files/31_d8028942-8714-462e-bcf7-d0de7be9168b.png?v=1790942313|https://cdn.shopify.com/s/files/1/0072/9101/1175/files/Miss_Rose_Muse_Sorcery_Affair_Lip_Gloss_High_Shine.png?v=1790938922|https://cdn.shopify.com/s/files/1/0072/9101/1175/files/33_f7c73a50-fc93-4360-a6e4-aaf2b03265ff.png?v=1790942314|https://cdn.shopify.com/s/files/1/0072/9101/1175/files/32_bdb4da6a-a88d-4656-8370-d702e2c840c8.png?v=1790942312|https://cdn.shopify.com/s/files/1/0072/9101/1175/files/Miss_Rose_Affordable_Muse_Sorcery_Affair_Lip_Gloss_High_Shine.png?v=1790938942|https://cdn.shopify.com/s/files/1/0072/9101/1175/files/Miss_Rose_Muse_Sorcery_Affair_Lip_Gloss.png?v=1790939200|https://cdn.shopify.com/s/files/1/0072/9101/1175/files/Miss_Rose_Muse_Sorcery_Affair_Lip_Gloss_price_in_Pakistan.png?v=1790939216</t>
        </is>
      </c>
      <c r="W132" t="n">
        <v>40.04</v>
      </c>
      <c r="X132" t="inlineStr">
        <is>
          <t>40% Off</t>
        </is>
      </c>
      <c r="Y132" t="inlineStr">
        <is>
          <t>calculated_from_prices</t>
        </is>
      </c>
      <c r="AB132" t="n">
        <v>1</v>
      </c>
      <c r="AG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3">
      <c r="A133" t="inlineStr">
        <is>
          <t>CPf731716a2426</t>
        </is>
      </c>
      <c r="B133" t="inlineStr">
        <is>
          <t>Lip Gloss</t>
        </is>
      </c>
      <c r="D133" t="inlineStr">
        <is>
          <t>Miss Rose Iced Texture Glitter Lip Gloss</t>
        </is>
      </c>
      <c r="E133" t="inlineStr">
        <is>
          <t>Miss Rose Iced Texture Lip Gloss – Diamond Shine Lip Oil &amp; Lip Gloss in Pakistan
Give your lips the perfect touch of shine, sparkle, and hydration with Miss Rose Iced Texture Lip Gloss . This luxurious lip gloss and lip oil hybrid delivers a dazzling diamond-like finish while keeping your lips soft, smooth, and moisturized throughout the day. Designed for beauty lovers who want glossy, fuller-looking lips, this lightweight and non-sticky formula glides effortlessly for an ultra-shiny, glass-lip effect. Inspired by the high-shine, hydrating glosses featured across Miss Rose's lip collection, it combines comfort, moisture, and luminous sparkle in one product.
Whether you're creating a natural everyday look or adding extra glam over your favorite lipstick, this lip gloss is your go-to beauty essential. The shimmer-rich formula reflects light beautifully, making lips appear plumper, healthier, and irresistibly glossy.
Why You'll Love It
Ultra-Glossy Diamond Finish
Lip Oil + Lip Gloss Formula
Non-Sticky &amp; Lightweight Texture
Moisturizing and Comfortable Wear
Enhances Natural Lip Color
Smooth Application with Long Lasting Shine
Perfect for Daily Wear &amp; Special Occasions
Suitable for All Skin Tones
Key Benefits
Hydrating Lip Oil Effect : Infused with emollient ingredients that help lock in moisture, leaving lips feeling soft, nourished, and comfortable.
Glass-Like Shine: Creates a radiant mirror-gloss finish that catches the light from every angle.
Plumping Appearance: Makes lips look naturally fuller and more defined without feeling heavy.
Lightweight Formula : Comfortable, non-sticky texture that feels smooth on the lips all day.
Multi-Wear Beauty Essential: Wear it alone for a natural glossy look or layer it over lipstick for extra dimension and sparkle.
Perfect For
Lip Gloss Lovers
Lip Oil Enthusiasts
Everyday Makeup Looks
Bridal Makeup
Party Makeup
Glam Makeup Looks
Dry Lips
Shiny Lips
Glass Lips Trend
Korean Glossy Lip Look
How To Use
Apply directly to clean lips using the applicator.
Wear alone for a natural glossy finish.
Layer over lipstick to enhance shine and dimension.
Reapply as needed throughout the day.
Ingredients
Paraffinum Liquidum, Polyisobutene, Hydrogenated Styrene/Isoprene Copolymer, Octyldodecanol, Ethylhexyl Palmitate, Phenoxyethanol, Parfum (Fragrance), Synthetic Fluorphlogopite, Tin Oxide, Calcium Aluminum Borosilicate.
May Contain: CI 77891, CI 77499, CI 19140, CI 15850, CI 45410.
Product Options:
COLOR: 07, 11, 08, 09, 10, 12, Set of 6</t>
        </is>
      </c>
      <c r="F133" t="inlineStr">
        <is>
          <t>Miss Rose Com Pk</t>
        </is>
      </c>
      <c r="I133" t="inlineStr">
        <is>
          <t>new</t>
        </is>
      </c>
      <c r="K133" t="n">
        <v>999</v>
      </c>
      <c r="L133" t="n">
        <v>599</v>
      </c>
      <c r="M133" t="inlineStr">
        <is>
          <t>7701-534/A-34/7</t>
        </is>
      </c>
      <c r="N133" t="inlineStr">
        <is>
          <t>https://cdn.shopify.com/s/files/1/0072/9101/1175/files/Miss_Rose_Iced_Texture_Glitter_Lip_Gloss.png?v=1784092254</t>
        </is>
      </c>
      <c r="P133" t="inlineStr">
        <is>
          <t>CGe100ca552fb3</t>
        </is>
      </c>
      <c r="Q133" t="inlineStr">
        <is>
          <t>yes</t>
        </is>
      </c>
      <c r="R133" t="inlineStr">
        <is>
          <t>https://missrose.com.pk/products/miss-rose-iced-texture-lip-gloss</t>
        </is>
      </c>
      <c r="S133" t="n">
        <v>599</v>
      </c>
      <c r="T133" t="inlineStr">
        <is>
          <t>https://cdn.shopify.com/s/files/1/0072/9101/1175/files/Miss_Rose_Iced_Texture_Glitter_Lip_Gloss.png?v=1784092254</t>
        </is>
      </c>
      <c r="U133" t="inlineStr">
        <is>
          <t>https://cdn.shopify.com/s/files/1/0072/9101/1175/files/Miss_Rose_Iced_Texture_Glitter_Lip_Gloss.png?v=1784092254</t>
        </is>
      </c>
      <c r="V133" t="inlineStr">
        <is>
          <t>https://cdn.shopify.com/s/files/1/0072/9101/1175/files/Miss_Rose_Iced_Texture_Glitter_Lip_Gloss.png?v=1784092254|https://cdn.shopify.com/s/files/1/0072/9101/1175/files/Miss_Rose_Iced_Texture_Lip_Gloss_with_diamond_shine_finish_hydrating_lip_oil_and_lip_gloss_in_Pakistan.png?v=1783763886|https://cdn.shopify.com/s/files/1/0072/9101/1175/files/Miss_Rose_Iced_Texture_Glitter_Lip_Gloss_1.png?v=1784284808|https://cdn.shopify.com/s/files/1/0072/9101/1175/files/Miss_Rose_Iced_Texture_Lip_Gloss_collection_featuring_sparkling_shades_and_moisturizing_lip_oil_formula.png?v=1783763937|https://cdn.shopify.com/s/files/1/0072/9101/1175/files/Miss_Rose_Iced_Texture_Lip_Gloss_applicator_showing_glossy_lip_oil_texture_for_smooth_and_shiny_lips.png?v=1783764190|https://cdn.shopify.com/s/files/1/0072/9101/1175/files/Shimmer_lip_gloss_swatch_with_hydrating_lip_oil_formula_and_diamond_sparkle_finish_by_Miss_Rose.png?v=1783764258|https://cdn.shopify.com/s/files/1/0072/9101/1175/files/Best_lip_gloss_in_Pakistan_with_diamond_shimmer_and_moisturizing_lip_oil_formula.png?v=1783764291</t>
        </is>
      </c>
      <c r="W133" t="n">
        <v>40.04</v>
      </c>
      <c r="X133" t="inlineStr">
        <is>
          <t>40% Off</t>
        </is>
      </c>
      <c r="Y133" t="inlineStr">
        <is>
          <t>calculated_from_prices</t>
        </is>
      </c>
      <c r="AB133" t="n">
        <v>1</v>
      </c>
      <c r="AG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4">
      <c r="A134" t="inlineStr">
        <is>
          <t>CPb4a595f37236</t>
        </is>
      </c>
      <c r="B134" t="inlineStr">
        <is>
          <t>Lip Gloss</t>
        </is>
      </c>
      <c r="D134" t="inlineStr">
        <is>
          <t>Miss Rose Mini Matte Lip Gloss</t>
        </is>
      </c>
      <c r="E134" t="inlineStr">
        <is>
          <t>Miss Rose Mini Matte Lip Gloss is a cute, travel-friendly lip gloss that gives your lips a smooth, matte-look finish with rich color. It’s lightweight, comfortable, and perfect for everyday use or quick touch-ups on the go.
Why you’ll love Miss Rose Mini Matte Lip Gloss 💖
Mini size – easy to carry anywhere
Smooth application with even color payoff
Non-sticky &amp; lightweight feel
Enhances lips with a soft matte look
Perfect for daily wear and special occasions
How to use Miss Rose Mini Matte Lip Gloss
Start with clean, dry lips
Apply directly using the applicator from the center of lips
Spread evenly towards the corners
Let it set for a smooth matte finish
Ingredients
Isododecane, Mica, Hydrogenated Styrene, Trimethylsiloxysilicate, Cyclopentasiloxane, Phenoxyethanol, Fragrance
May contain: CI 77891, CI 77491, CI 77492, CI 15850:1, CI 15850, CI 77499, CI 45410
Product Options:
Color: 09, 10, 11, 12, 13, 14, 15, 16, 17, 18, 19, 20, 21, 22, 23, 24, 01, 02, 03, 04, 05, 08, Set A(1-6), 06, Set B(7-12), Set C(13-18), 07, Set D(18-24), Set of 12 ( 01-12), Set of 12 ( 13-24), Set of 24</t>
        </is>
      </c>
      <c r="F134" t="inlineStr">
        <is>
          <t>Miss Rose Com Pk</t>
        </is>
      </c>
      <c r="I134" t="inlineStr">
        <is>
          <t>new</t>
        </is>
      </c>
      <c r="K134" t="n">
        <v>899</v>
      </c>
      <c r="L134" t="n">
        <v>599</v>
      </c>
      <c r="M134" t="inlineStr">
        <is>
          <t>7701-028/A-21/09</t>
        </is>
      </c>
      <c r="N134" t="inlineStr">
        <is>
          <t>https://cdn.shopify.com/s/files/1/0072/9101/1175/files/Miss_Rose_Mini_Matte_Lip_Gloss.jpg?v=1784202659</t>
        </is>
      </c>
      <c r="P134" t="inlineStr">
        <is>
          <t>CG20326c388ada</t>
        </is>
      </c>
      <c r="Q134" t="inlineStr">
        <is>
          <t>yes</t>
        </is>
      </c>
      <c r="R134" t="inlineStr">
        <is>
          <t>https://missrose.com.pk/products/miss-rose-mini-matte-lip-gloss</t>
        </is>
      </c>
      <c r="S134" t="n">
        <v>599</v>
      </c>
      <c r="T134" t="inlineStr">
        <is>
          <t>https://cdn.shopify.com/s/files/1/0072/9101/1175/files/Miss_Rose_Mini_Matte_Lip_Gloss.jpg?v=1784202659</t>
        </is>
      </c>
      <c r="U134" t="inlineStr">
        <is>
          <t>https://cdn.shopify.com/s/files/1/0072/9101/1175/files/Miss_Rose_Mini_Matte_Lip_Gloss.jpg?v=1784202659</t>
        </is>
      </c>
      <c r="V134" t="inlineStr">
        <is>
          <t>https://cdn.shopify.com/s/files/1/0072/9101/1175/files/Miss_Rose_Mini_Matte_Lip_Gloss.jpg?v=1784202659|https://cdn.shopify.com/s/files/1/0072/9101/1175/files/Miss_Rose_Mini_Matte_Lip_Gloss_-_Miss_Rose_Com_Pk.png?v=1783680493|https://cdn.shopify.com/s/files/1/0072/9101/1175/files/Miss_Rose_Mini_Matte_Lip_Gloss_mini_packaging.jpg?v=1784202773|https://cdn.shopify.com/s/files/1/0072/9101/1175/files/Miss_Rose_Mini_Matte_Lip_Gloss_in_Pakistan.jpg?v=1784202887|https://cdn.shopify.com/s/files/1/0072/9101/1175/files/Miss_Rose_Mini_Matte_Lip_Gloss_1.jpg?v=1784202989|https://cdn.shopify.com/s/files/1/0072/9101/1175/files/Miss_Rose_Mini_Matte_Lip_Gloss_mini_packaging_0652fa2c-f7fc-4ff7-b09c-0a1046fdfeac.jpg?v=1784202989|https://cdn.shopify.com/s/files/1/0072/9101/1175/files/Miss_Rose_Mini_Matte_Lip_Gloss_in_Pakistan_1.jpg?v=1784202989|https://cdn.shopify.com/s/files/1/0072/9101/1175/files/Miss_Rose_Mini_Matte_Lip_Gloss_cosmetic_product_shot_on_white_background_with_elegant_mini_tube_design.png?v=1783680494|https://cdn.shopify.com/s/files/1/0072/9101/1175/files/Matte_lip_gloss_by_MissRose.com.pk_in_portable_mini_size_for_daily_makeup_looks.png?v=1783680494|https://cdn.shopify.com/s/files/1/0072/9101/1175/files/Miss_Rose_Mini_Matte_Lip_Gloss_beauty_product_displaying_long-lasting_smooth_matte_lip_finish.png?v=1783680494</t>
        </is>
      </c>
      <c r="W134" t="n">
        <v>33.37</v>
      </c>
      <c r="X134" t="inlineStr">
        <is>
          <t>33% Off</t>
        </is>
      </c>
      <c r="Y134" t="inlineStr">
        <is>
          <t>calculated_from_prices</t>
        </is>
      </c>
      <c r="AB134" t="n">
        <v>1</v>
      </c>
      <c r="AG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5">
      <c r="A135" t="inlineStr">
        <is>
          <t>CPadd80819a831</t>
        </is>
      </c>
      <c r="B135" t="inlineStr">
        <is>
          <t>Lip Gloss</t>
        </is>
      </c>
      <c r="D135" t="inlineStr">
        <is>
          <t>Miss Rose Ultimate Lip Gloss Collection Set</t>
        </is>
      </c>
      <c r="E135" t="inlineStr">
        <is>
          <t>Miss Rose Ultimate Lip Gloss Collection Set are lip collection designed to give you shine, color, and care in one kit. It includes three different formulas to match every mood and makeup look: Glitter Lip Gloss (M1), Matte Lip Gloss (M2), and Lip Oil (M3).
Why you’ll love it
Perfect for daily wear &amp; special occasions
Lightweight &amp; comfortable on lips
Non-sticky formula
Smooth and easy application
Long-lasting color &amp; shine
Keeps lips looking fresh and healthy
Travel-friendly mini sizes
Great value set
How it works
Each variant serves a different purpose
M1 Glitter Lip Gloss adds high-shine sparkle for a glamorous look.
M2 Matte Lip Gloss delivers rich color with a soft, velvety matte finish.
M3 Lip Oil nourishes and hydrates dry lips while giving a natural glossy glow.
Together, they provide complete lip care and styling—from hydration to bold beauty.
Ingredients
Isododecane, Mica, Hydrogenated, Styrene, Trimethylsiloxysilicate, Cyclopentasiloxane, Phenoxyethanol, Fragrance
May contain
CI 77891, CI 77491, CI 77492, CI 77499, CI 15850, CI 15850:1, CI 45410
Product Options:
Color: M1 (Glitter Lip Gloss), M2 (Matte Lip Gloss), M3 (Lip Oil)</t>
        </is>
      </c>
      <c r="F135" t="inlineStr">
        <is>
          <t>Miss Rose Com Pk</t>
        </is>
      </c>
      <c r="I135" t="inlineStr">
        <is>
          <t>new</t>
        </is>
      </c>
      <c r="K135" t="n">
        <v>5999</v>
      </c>
      <c r="L135" t="n">
        <v>1999</v>
      </c>
      <c r="M135" t="inlineStr">
        <is>
          <t>7701-530/A25/M1</t>
        </is>
      </c>
      <c r="N135" t="inlineStr">
        <is>
          <t>https://cdn.shopify.com/s/files/1/0072/9101/1175/files/15_1__jpg.jpg?v=1783680532</t>
        </is>
      </c>
      <c r="P135" t="inlineStr">
        <is>
          <t>CG0d5559e3acf8</t>
        </is>
      </c>
      <c r="Q135" t="inlineStr">
        <is>
          <t>yes</t>
        </is>
      </c>
      <c r="R135" t="inlineStr">
        <is>
          <t>https://missrose.com.pk/products/miss-rose-ultimate-lip-collection</t>
        </is>
      </c>
      <c r="S135" t="n">
        <v>1999</v>
      </c>
      <c r="T135" t="inlineStr">
        <is>
          <t>https://cdn.shopify.com/s/files/1/0072/9101/1175/files/15_1__jpg.jpg?v=1783680532</t>
        </is>
      </c>
      <c r="U135" t="inlineStr">
        <is>
          <t>https://cdn.shopify.com/s/files/1/0072/9101/1175/files/15_1__jpg.jpg?v=1783680532</t>
        </is>
      </c>
      <c r="V135" t="inlineStr">
        <is>
          <t>https://cdn.shopify.com/s/files/1/0072/9101/1175/files/15_1__jpg.jpg?v=1783680532|https://cdn.shopify.com/s/files/1/0072/9101/1175/files/Lip_Collection_-_Miss_Rose_Com_Pk.png?v=1790411991|https://cdn.shopify.com/s/files/1/0072/9101/1175/files/Miss_Rose_Ultimate_Lip_Collection_-_Miss_Rose_Com_Pk.jpg?v=1783680531|https://cdn.shopify.com/s/files/1/0072/9101/1175/files/Miss_Rose_Ultimate_Lip_set-_Miss_Rose_Com_Pk.png?v=1783680531|https://cdn.shopify.com/s/files/1/0072/9101/1175/files/3_81354704-7484-42fa-b7af-a453655cd1f8.png?v=1783680532|https://cdn.shopify.com/s/files/1/0072/9101/1175/files/Miss_Rose_Ultimate_Lip_Collection_-_Miss_Rose_Com_Pk.png?v=1783680532|https://cdn.shopify.com/s/files/1/0072/9101/1175/files/2_aeb7e088-7d20-4583-8db4-3c09cbddc075.png?v=1783680532|https://cdn.shopify.com/s/files/1/0072/9101/1175/files/4_0853d795-12a0-484c-8c56-222688e0ea46.png?v=1783680532|https://cdn.shopify.com/s/files/1/0072/9101/1175/files/6_523396a7-1cb4-4142-a4b9-18f8be8d65bb.png?v=1783680532|https://cdn.shopify.com/s/files/1/0072/9101/1175/files/7_40a472b4-65ef-4df1-bf63-1d768dc65e74.png?v=1783680532|https://cdn.shopify.com/s/files/1/0072/9101/1175/files/15_2__jpg.jpg?v=1783680532|https://cdn.shopify.com/s/files/1/0072/9101/1175/files/15_3__jpg.jpg?v=1783680532|https://cdn.shopify.com/s/files/1/0072/9101/1175/files/57_7ecf9e59-89f6-42ba-a357-886f41eae02d.png?v=1783680532|https://cdn.shopify.com/s/files/1/0072/9101/1175/files/60_b42293b7-9da8-4675-96ff-bd03f802305b.png?v=1783680533|https://cdn.shopify.com/s/files/1/0072/9101/1175/files/59_58120b1c-4b1e-4260-a57f-ec8bff1fb90a.png?v=1783680532|https://cdn.shopify.com/s/files/1/0072/9101/1175/files/58_d43a3ae9-a296-4f5c-9b82-ac7b6d4dcdbf.png?v=1783680533|https://cdn.shopify.com/s/files/1/0072/9101/1175/files/56_3998c483-1c10-4da3-ae87-e7f7f93e0ac4.png?v=1783680533</t>
        </is>
      </c>
      <c r="W135" t="n">
        <v>66.68000000000001</v>
      </c>
      <c r="X135" t="inlineStr">
        <is>
          <t>67% Off</t>
        </is>
      </c>
      <c r="Y135" t="inlineStr">
        <is>
          <t>calculated_from_prices</t>
        </is>
      </c>
      <c r="AB135" t="n">
        <v>1</v>
      </c>
      <c r="AG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6">
      <c r="A136" t="inlineStr">
        <is>
          <t>CP484f0d9878af</t>
        </is>
      </c>
      <c r="B136" t="inlineStr">
        <is>
          <t>Lip Liner</t>
        </is>
      </c>
      <c r="D136" t="inlineStr">
        <is>
          <t>Miss Rose Lip Liner Plus Eyebrow Pencil</t>
        </is>
      </c>
      <c r="E136" t="inlineStr">
        <is>
          <t>Miss Rose Lip Liner Plus Eyebrow
Pencil – Long Lasting Waterproof
Create perfectly defined lips and naturally shaped brows with the Miss Rose Lip Liner Plus Eyebrow Pencil. This versatile makeup pencil is specially designed to outline lips with precision while also filling and defining eyebrows for a polished, professional look. Its creamy texture glides effortlessly onto the skin without tugging, delivering rich pigmentation and long-lasting wear.
Formulated with nourishing Castor Seed Oil, Carnauba Wax, and Ozokerite Wax, this lip liner and eyebrow pencil provides a smooth application while helping the color stay in place for hours. Whether you're creating a sharp lip contour or filling sparse brows, this pencil offers excellent control and a natural matte finish.
Ideal for daily wear, the Miss Rose Lip Liner Plus Eyebrow Pen is lightweight, easy to sharpen, and suitable for all skin types. It is the perfect addition to any makeup collection for achieving defined, flawless makeup looks.
Key Features
Dual-purpose Lip Liner &amp; Eyebrow Pencil
Smooth, creamy, and easy-to-apply formula
Rich color payoff with highly pigmented formula
Long-lasting and waterproof wear
Defines lips with precision
Shapes and fills eyebrows naturally
Smudge-resistant and fade-resistant
Comfortable matte finish
Suitable for everyday and professional makeup
Easy-to-sharpen wooden pencil
Complete Your Lip Look
Pair the Miss Rose Lip Liner Plus Eyebrow Pencil with a Miss Rose Lipstick or Miss Rose Lip Gloss to achieve fuller, more defined, and longer-lasting lips. Start by outlining your lips with the lip liner to create a precise shape and prevent feathering, then apply your favourite lipstick for rich color or finish with a glossy lip gloss for a plump, radiant shine. This perfect lip combo enhances color payoff, extends wear time, and gives you a flawless professional finish for any occasion. Browse the complete collection of Miss Rose Lipsticks and Miss Rose Lip Glosses to find your perfect shade match.
Ingredients
Copernicia Cerifera (Carnauba) Wax
Ozokerite
Ethylhexyl Palmitate
Ricinus Communis (Castor) Seed Oil
Phenoxyethanol
Sorbic Acid
May Contain
CI 77499 (Black Iron Oxide)
CI 77491 (Red Iron Oxide)
CI 77891 (Titanium Dioxide)
How to Use
For Lips
Outline your lips following the natural lip line.
Fill in the lips completely for longer-lasting lipstick.
Apply your favorite lipstick or lip gloss over the liner if desired.
For Eyebrows
Use light, hair-like strokes to fill sparse areas.
Define the brow shape from the arch to the tail.
Blend with a spoolie brush for a natural finish.
Why You'll Love It
The Miss Rose Lip Liner Plus Eyebrow Pen offers two essential makeup functions in one convenient pencil. Its creamy formula ensures effortless application, while the waterproof, long-lasting finish keeps your lips and brows looking flawless throughout the day.
FAQs
Is the Miss Rose Lip Liner Plus Eyebrow Pencil waterproof?
Yes, it features a waterproof and long-lasting formula that resists smudging and fading.
Can I use this pencil for both lips and eyebrows?
Yes. It is specially designed as a dual-purpose pencil for defining lips and shaping eyebrows.
Is it suitable for daily use?
Yes, the gentle formula makes it suitable for everyday makeup.
Does it have a matte finish?
Yes, it provides a natural matte finish for both lips and brows.
Is it easy to sharpen?
Yes, it is a standard wooden pencil that can be sharpened with any cosmetic sharpener.
Product Options:
Shade: 05, 01, 02, 03, 04, 06</t>
        </is>
      </c>
      <c r="F136" t="inlineStr">
        <is>
          <t>Miss Rose Com Pk</t>
        </is>
      </c>
      <c r="I136" t="inlineStr">
        <is>
          <t>new</t>
        </is>
      </c>
      <c r="K136" t="n">
        <v>499</v>
      </c>
      <c r="L136" t="n">
        <v>199</v>
      </c>
      <c r="M136" t="inlineStr">
        <is>
          <t>7101-014/l L-17/5</t>
        </is>
      </c>
      <c r="N136" t="inlineStr">
        <is>
          <t>https://cdn.shopify.com/s/files/1/0072/9101/1175/files/Miss_Rose_Lip_Liner_Plus_Eyebrow_Pen.png?v=1784890456</t>
        </is>
      </c>
      <c r="P136" t="inlineStr">
        <is>
          <t>CGc804e3aa7af5</t>
        </is>
      </c>
      <c r="Q136" t="inlineStr">
        <is>
          <t>yes</t>
        </is>
      </c>
      <c r="R136" t="inlineStr">
        <is>
          <t>https://missrose.com.pk/products/miss-rose-lip-liner-plus-eyebrow-pen</t>
        </is>
      </c>
      <c r="S136" t="n">
        <v>199</v>
      </c>
      <c r="T136" t="inlineStr">
        <is>
          <t>https://cdn.shopify.com/s/files/1/0072/9101/1175/files/Miss_Rose_Lip_Liner_Plus_Eyebrow_Pen.png?v=1784890456</t>
        </is>
      </c>
      <c r="U136" t="inlineStr">
        <is>
          <t>https://cdn.shopify.com/s/files/1/0072/9101/1175/files/Miss_Rose_Lip_Liner_Plus_Eyebrow_Pen.png?v=1784890456</t>
        </is>
      </c>
      <c r="V136" t="inlineStr">
        <is>
          <t>https://cdn.shopify.com/s/files/1/0072/9101/1175/files/Miss_Rose_Lip_Liner_Plus_Eyebrow_Pen.png?v=1784890456|https://cdn.shopify.com/s/files/1/0072/9101/1175/files/Brown_lip_liner_pakistan_in_pakistan.png?v=1784890332|https://cdn.shopify.com/s/files/1/0072/9101/1175/files/Lip_Liner_And_Brow_Pen_Online_Pakistan.png?v=1784890579|https://cdn.shopify.com/s/files/1/0072/9101/1175/files/Miss_Rose_Lip_Liner_Plus_Eyebrow_Pen_in_Pakistan.png?v=1784892388|https://cdn.shopify.com/s/files/1/0072/9101/1175/files/Miss_Rose_Long_Lasting_2_In_1_Lip_And_Brow_Pencil.png?v=1784892719</t>
        </is>
      </c>
      <c r="W136" t="n">
        <v>60.12</v>
      </c>
      <c r="X136" t="inlineStr">
        <is>
          <t>60% Off</t>
        </is>
      </c>
      <c r="Y136" t="inlineStr">
        <is>
          <t>calculated_from_prices</t>
        </is>
      </c>
      <c r="AB136" t="n">
        <v>1</v>
      </c>
      <c r="AG1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7">
      <c r="A137" t="inlineStr">
        <is>
          <t>CP368b9dcc4975</t>
        </is>
      </c>
      <c r="B137" t="inlineStr">
        <is>
          <t>Lip Liner</t>
        </is>
      </c>
      <c r="D137" t="inlineStr">
        <is>
          <t>Miss Rose Waterproof Lip Liners</t>
        </is>
      </c>
      <c r="E137" t="inlineStr">
        <is>
          <t>Miss Rose Waterproof Lip Liners is a set of 12 beautifully pigmented shades designed to define, shape, and enhance your lips. With a smooth, creamy texture and precise tip, these liners help create clean edges and fuller-looking lips while preventing lipstick from feathering or bleeding.
Why you’ll love it
12 versatile shades for nude, pink, bold &amp; glam looks
Waterproof &amp; smudge-proof formula
Long-lasting wear for all-day confidence
Soft, creamy texture that glides on easily
Helps lipstick stay in place longer
Can be worn alone or with lipstick
Suitable for daily wear &amp; special occasions
How to wear
Start with clean, dry lips.
Outline your natural lip shape for definition.
Fill in your lips completely for a matte lipstick effect, or apply lipstick on top for extra color impact.
For fuller-looking lips, slightly overline the cupid’s bow and center of the lips.
Product Options:
Color: 01, 02, 03, 04, 05, 06, 07, 08, 09, 10, 11, 12</t>
        </is>
      </c>
      <c r="F137" t="inlineStr">
        <is>
          <t>Miss Rose Com Pk</t>
        </is>
      </c>
      <c r="I137" t="inlineStr">
        <is>
          <t>new</t>
        </is>
      </c>
      <c r="K137" t="n">
        <v>499</v>
      </c>
      <c r="L137" t="n">
        <v>199</v>
      </c>
      <c r="M137" t="inlineStr">
        <is>
          <t>7101-014/1</t>
        </is>
      </c>
      <c r="N137" t="inlineStr">
        <is>
          <t>https://cdn.shopify.com/s/files/1/0072/9101/1175/files/Miss_Rose_Waterproof_Lip_Liners.jpg?v=1784285838</t>
        </is>
      </c>
      <c r="P137" t="inlineStr">
        <is>
          <t>CGec09a5fbf9c9</t>
        </is>
      </c>
      <c r="Q137" t="inlineStr">
        <is>
          <t>yes</t>
        </is>
      </c>
      <c r="R137" t="inlineStr">
        <is>
          <t>https://missrose.com.pk/products/miss-rose-waterproof-lip-liners</t>
        </is>
      </c>
      <c r="S137" t="n">
        <v>199</v>
      </c>
      <c r="T137" t="inlineStr">
        <is>
          <t>https://cdn.shopify.com/s/files/1/0072/9101/1175/files/Miss_Rose_Waterproof_Lip_Liners.jpg?v=1784285838</t>
        </is>
      </c>
      <c r="U137" t="inlineStr">
        <is>
          <t>https://cdn.shopify.com/s/files/1/0072/9101/1175/files/Miss_Rose_Waterproof_Lip_Liners.jpg?v=1784285838</t>
        </is>
      </c>
      <c r="V137" t="inlineStr">
        <is>
          <t>https://cdn.shopify.com/s/files/1/0072/9101/1175/files/Miss_Rose_Waterproof_Lip_Liners.jpg?v=1784285838|https://cdn.shopify.com/s/files/1/0072/9101/1175/files/74_Miss_Rose_Waterproof_Lip_Liners_-_Miss_Rose_Com_Pk.png?v=1783680557|https://cdn.shopify.com/s/files/1/0072/9101/1175/files/Miss_Rose_Waterproof_Lip_Liners_8cdf056f-fe33-4e74-907e-f2eaf5886119.jpg?v=1784285874|https://cdn.shopify.com/s/files/1/0072/9101/1175/files/3_ad3ace85-be3f-4c8e-83e4-e5a28ccb6bda.png?v=1783680557|https://cdn.shopify.com/s/files/1/0072/9101/1175/files/1_c4ed0e6a-514e-45b8-81ae-270d7d3d8ab8.png?v=1783680558|https://cdn.shopify.com/s/files/1/0072/9101/1175/files/17_14158ea5-f66b-49c7-9f69-5d151863f3bc.png?v=1783680558|https://cdn.shopify.com/s/files/1/0072/9101/1175/files/18.png?v=1783680558|https://cdn.shopify.com/s/files/1/0072/9101/1175/files/2_1e809c18-bc95-48a3-bb0f-0fc14e4a5cce.png?v=1783680558|https://cdn.shopify.com/s/files/1/0072/9101/1175/files/4_2e3c3a57-9d9c-4e8c-9b4f-4a33a1f00518.png?v=1783680558</t>
        </is>
      </c>
      <c r="W137" t="n">
        <v>60.12</v>
      </c>
      <c r="X137" t="inlineStr">
        <is>
          <t>60% Off</t>
        </is>
      </c>
      <c r="Y137" t="inlineStr">
        <is>
          <t>calculated_from_prices</t>
        </is>
      </c>
      <c r="AB137" t="n">
        <v>1</v>
      </c>
      <c r="AG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8">
      <c r="A138" t="inlineStr">
        <is>
          <t>CPb1b041308c86</t>
        </is>
      </c>
      <c r="B138" t="inlineStr">
        <is>
          <t>Lipstick</t>
        </is>
      </c>
      <c r="D138" t="inlineStr">
        <is>
          <t>Miss Rose Lipsticks Plus Liner</t>
        </is>
      </c>
      <c r="E138" t="inlineStr">
        <is>
          <t>What is Lipsticks Plus Liner
MISS ROSE Double-end Lip Liner and Lipstick is moisturizing waterproof long-lasting Lip Gloss. Miss rose 2 in 1 Double-end, combined lipstick and lip liner helps you easily complete the perfect lip shape. It's a multi-purpose lipstick which can serve as a blusher, an eyeshadow pen and an eyeliner pen for bi-color combination.Get the Look with Colour Rich Lip Liner and Lipstick
Why You'll Love It
Perfectly Defines, Anti-Feathering
The sleek, sophisticated Double-end Lip Liner and Lipstick offers highly pigmented color that glides on effortlessly in one precise stroke.
It contains moisturizing ingredients which make lips more nourishing and elastic.
Give your lips nourish and protect your lips from dryness. Keep your lips moist and tender.
Use it anywhere, anytime – no sharpener needed! It’s the newest makeup designer must-have.
For all skin types.
Easy-to-apply formula that stays put all day!
How to Use：
1.Draw the upper lip from lip peak to two labial angle.
2.Draw the lower lip from left &amp; right to middle of lip.
3.Draw the whole lip fully by using lip liner pencil.
4. Apply the same color of lipstick and spread the entire lip evenly.
Color Disclaimer: Due to photographic lighting, the colors of the original product may slightly vary from the picture.
“MISS ROSE products are a cruelty-free brand”
⭐ Our products are NOT tested on animals. “We Love Animals”
“ENJOY THE MISS ROSE SHOPPING EXPERIENCE”
Shades Of Set of 6 Nude
33 Orchid
39 Muss
40 Inked Heart
43 Rows
46 Love Bug
47 Bel Air
Shades Of Set Of 6 Pink
01 Show Girl
02 Sweet Girl
05 Spanish Pink
07 Violet Fatale
10 I've Kissed
49 Chii
Product Options:
SET: 01, 02, 07, 33, 39, 40, 43, 47, 46, 49, 10, 05, 11, 35, 09, 13, 14, 15, 45, 04, 12, 08, 30, 06, 03</t>
        </is>
      </c>
      <c r="F138" t="inlineStr">
        <is>
          <t>MISSROSE.COM.PK</t>
        </is>
      </c>
      <c r="I138" t="inlineStr">
        <is>
          <t>new</t>
        </is>
      </c>
      <c r="K138" t="n">
        <v>999</v>
      </c>
      <c r="L138" t="n">
        <v>549</v>
      </c>
      <c r="M138" t="inlineStr">
        <is>
          <t>7102-001/1</t>
        </is>
      </c>
      <c r="N138" t="inlineStr">
        <is>
          <t>https://cdn.shopify.com/s/files/1/0072/9101/1175/files/15_4__jpg_714b98fd-3197-4056-8e2c-6c611cbe77f6.jpg?v=1787632667</t>
        </is>
      </c>
      <c r="P138" t="inlineStr">
        <is>
          <t>CGc56d07b5ba4c</t>
        </is>
      </c>
      <c r="Q138" t="inlineStr">
        <is>
          <t>yes</t>
        </is>
      </c>
      <c r="R138" t="inlineStr">
        <is>
          <t>https://missrose.com.pk/products/miss-rose-lipsticks-plus-liner</t>
        </is>
      </c>
      <c r="S138" t="n">
        <v>549</v>
      </c>
      <c r="T138" t="inlineStr">
        <is>
          <t>https://cdn.shopify.com/s/files/1/0072/9101/1175/files/15_4__jpg_714b98fd-3197-4056-8e2c-6c611cbe77f6.jpg?v=1787632667</t>
        </is>
      </c>
      <c r="U138" t="inlineStr">
        <is>
          <t>https://cdn.shopify.com/s/files/1/0072/9101/1175/files/15_4__jpg_714b98fd-3197-4056-8e2c-6c611cbe77f6.jpg?v=1787632667</t>
        </is>
      </c>
      <c r="V138" t="inlineStr">
        <is>
          <t>https://cdn.shopify.com/s/files/1/0072/9101/1175/files/15_4__jpg_714b98fd-3197-4056-8e2c-6c611cbe77f6.jpg?v=1787632667|https://cdn.shopify.com/s/files/1/0072/9101/1175/files/Nude_Aesthetic_Tender_Minimalistic_Lifestyle_New_Blog_Instagram_Post_46.png?v=1754630148|https://cdn.shopify.com/s/files/1/0072/9101/1175/files/Miss_Rose_Lipsticks_Plus_Liner.jpg?v=1784201606|https://cdn.shopify.com/s/files/1/0072/9101/1175/files/Miss_Rose_Lipsticks_Plus_Liner_Pakistan_ecdc55ba-9841-44a7-9eac-e5d08c9b0d45.jpg?v=1784202219|https://cdn.shopify.com/s/files/1/0072/9101/1175/files/Miss_Rose_Lipsticks_Plus_Liner_Buy_in_Pakistan_a6dfb16c-1341-4f23-b51e-ec381479b05a.jpg?v=1784202219|https://cdn.shopify.com/s/files/1/0072/9101/1175/files/Miss_Rose_Lipsticks_Plus_Liner_Pakistan.jpg?v=1784201866|https://cdn.shopify.com/s/files/1/0072/9101/1175/files/Miss_Rose_Lipsticks_Plus_Liner_in_Pakistan.jpg?v=1784201949|https://cdn.shopify.com/s/files/1/0072/9101/1175/files/Miss_Rose_Lipsticks_Plus_Liner_Buy_in_Pakistan.jpg?v=1784202149|https://cdn.shopify.com/s/files/1/0072/9101/1175/files/Miss_Rose_Lipsticks_Plus_Liner_in_Pakistan_59fee047-9b3c-4b0b-9926-e1c7cfe0b5c5.jpg?v=1784202219|https://cdn.shopify.com/s/files/1/0072/9101/1175/files/15_4__jpg_07e34f92-ac96-4cbb-9061-8eb9a3f48cd3.jpg?v=1787632642|https://cdn.shopify.com/s/files/1/0072/9101/1175/files/Miss_Rose_Lipsticks_Plus_Liner_1.jpg?v=1784202219|https://cdn.shopify.com/s/files/1/0072/9101/1175/products/Miss_Rose_Com_Pk_Lipsticks_Plus-Liner.jpg?v=1757050071|https://cdn.shopify.com/s/files/1/0072/9101/1175/products/Miss_Rose_Com_Pk_Lipsticks_Plus_Liner_shade_card.jpg?v=1757050071|https://cdn.shopify.com/s/files/1/0072/9101/1175/products/Miss_Rose_Com_Pk_Lipsticks_Plus_Liner_01.jpg?v=1757050071|https://cdn.shopify.com/s/files/1/0072/9101/1175/products/Miss_Rose_Com_Pk-Lipsticks_Plus_Liner.png?v=1757050071|https://cdn.shopify.com/s/files/1/0072/9101/1175/products/Miss_Rose_Com_Pk_Lipsticks_Plus_Liner_47.png?v=1757050071|https://cdn.shopify.com/s/files/1/0072/9101/1175/products/Miss_Rose_Com_Pk_Lipsticks_Plus_Liner_02.png?v=1757050071|https://cdn.shopify.com/s/files/1/0072/9101/1175/products/Miss_Rose_Com_Pk_Lipsticks_Plus_Liner_03.png?v=1757050071|https://cdn.shopify.com/s/files/1/0072/9101/1175/products/Miss_Rose_Com_Pk_Lipsticks_Plus_Liner_07.png?v=1757050071|https://cdn.shopify.com/s/files/1/0072/9101/1175/products/Miss_Rose_Com_Pk_Lipsticks_Plus_Liner_08.png?v=1757050071|https://cdn.shopify.com/s/files/1/0072/9101/1175/products/Miss_Rose_Com_Pk_Lipsticks_Plus_Liner_033.png?v=1757050071|https://cdn.shopify.com/s/files/1/0072/9101/1175/products/Miss_Rose_Com_Pk_Lipsticks_Plus_Liner_39.png?v=1757050071|https://cdn.shopify.com/s/files/1/0072/9101/1175/products/Miss_Rose_Com_Pk_Lipsticks_Plus_Liner_40.png?v=1757050071|https://cdn.shopify.com/s/files/1/0072/9101/1175/products/Miss_Rose_Com_Pk_Lipsticks_Plus_Liner_43.png?v=1757050071|https://cdn.shopify.com/s/files/1/0072/9101/1175/products/Miss_Rose_Com_Pk_Lipsticks_Plus_Liner_46.png?v=1757050071|https://cdn.shopify.com/s/files/1/0072/9101/1175/files/Miss_Rose_Com_Pk_Lipsticks_Plus_Liner_pink.jpg?v=1757050071|https://cdn.shopify.com/s/files/1/0072/9101/1175/products/Miss_Rose_Com_Pk_Lipsticks_Plus_Liner.png?v=1757050071|https://ae01.alicdn.com/kf/H77f3adfeef0a4e35927808c4777f020ad.jpg|https://ae01.alicdn.com/kf/Hc9b5bf6c9ce9478d9adf50955c584a40l.jpg|https://ae01.alicdn.com/kf/H1ea5d343ff384f49b0bb1b25efd3b9b9y.jpg|https://ae01.alicdn.com/kf/H05c212acefa544e28d2d0b7ab2031052o.jpg|https://ae01.alicdn.com/kf/H751945b85bd3419cb8060e0c22fbb868C.jpg|https://ae01.alicdn.com/kf/H0cc2e9aebf7d49d1b7a6d56bc35fd504H.jpg|https://ae01.alicdn.com/kf/Hc18279e705e54aacb98b3ce260ec8edco.jpg</t>
        </is>
      </c>
      <c r="W138" t="n">
        <v>45.05</v>
      </c>
      <c r="X138" t="inlineStr">
        <is>
          <t>45% Off</t>
        </is>
      </c>
      <c r="Y138" t="inlineStr">
        <is>
          <t>calculated_from_prices</t>
        </is>
      </c>
      <c r="AB138" t="n">
        <v>1</v>
      </c>
      <c r="AC138" t="n">
        <v>19</v>
      </c>
      <c r="AD138" t="inlineStr">
        <is>
          <t>store_bestseller</t>
        </is>
      </c>
      <c r="AE138" t="inlineStr">
        <is>
          <t>https://missrose.com.pk/collections/all?sort_by=best-selling&amp;page=1</t>
        </is>
      </c>
      <c r="AF138" t="inlineStr">
        <is>
          <t>2026-10-17T15:56:54.746082+00:00</t>
        </is>
      </c>
      <c r="AG138" t="inlineStr">
        <is>
          <t>[Popularity analysis] Verified position 19 in the inspected store-wide bestseller subset. Source: https://missrose.com.pk/collections/all?sort_by=best-selling&amp;page=1. Evidence checked: 2026-10-17T15:56:54.746082+00:00.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139">
      <c r="A139" t="inlineStr">
        <is>
          <t>CP1c02b3aa501c</t>
        </is>
      </c>
      <c r="B139" t="inlineStr">
        <is>
          <t>Lipstick</t>
        </is>
      </c>
      <c r="D139" t="inlineStr">
        <is>
          <t>Miss Rose LuxeLine Lip Duo</t>
        </is>
      </c>
      <c r="E139" t="inlineStr">
        <is>
          <t>What is LuxeLine Lip Duo
Introducing our Lipstick Plus Liner, a highly pigmented, long-lasting beauty essential available in 24 stunning colors. This dual-purpose stick delivers rich color and precise definition in one easy-to-use product, ensuring your lips look perfectly contoured and vibrant all day long. Ideal for creating a polished, professional look with minimal effort.
Why You'll Love It
Rich Pigmentation : Delivers vibrant, bold color that makes your lips stand out.
Long-Lasting Formula : Ensures your look stays fresh and vibrant throughout the day without constant reapplication.
24 Stunning Shades : Offers a diverse range of colors to match every style and occasion.
Dual Functionality : Combines the precision of a liner with the full coverage of a lipstick, simplifying your makeup routine.
Smooth Application : Glides on effortlessly for a seamless, professional finish.
These qualities make the LuxeLine Lip Duo a must-have in any makeup collection.
How to Use：
1.Draw the upper lip from lip peak to two labial angle.
2.Draw the lower lip from left &amp; right to middle of lip.
3.Draw the whole lip fully by using lip liner pencil.
4. Apply the same color of lipstick and spread the entire lip evenly.
Color Disclaimer: Due to photographic lighting, the colors of the original product may slightly vary from the picture.
“MISS ROSE products are a cruelty-free brand”
⭐ Our products are NOT tested on animals. “We Love Animals”
“ENJOY THE MISS ROSE SHOPPING EXPERIENCE”
Product Options:
Color: 637, 647, 649, 639, 636, 648, 644, 645, 634, 641, 651, 629, 630, 631, 633, 635, 650, 643, 632, 642, 652, 638, 646, 640</t>
        </is>
      </c>
      <c r="F139" t="inlineStr">
        <is>
          <t>Miss Rose Com Pk</t>
        </is>
      </c>
      <c r="I139" t="inlineStr">
        <is>
          <t>new</t>
        </is>
      </c>
      <c r="K139" t="n">
        <v>850</v>
      </c>
      <c r="L139" t="n">
        <v>450</v>
      </c>
      <c r="M139" t="inlineStr">
        <is>
          <t>A-24/7102-007/637(Caremel Beige)</t>
        </is>
      </c>
      <c r="N139" t="inlineStr">
        <is>
          <t>https://cdn.shopify.com/s/files/1/0072/9101/1175/files/Missrose_LuxeLine_Lip_Duo.jpg?v=1783682090</t>
        </is>
      </c>
      <c r="P139" t="inlineStr">
        <is>
          <t>CG314756ff7217</t>
        </is>
      </c>
      <c r="Q139" t="inlineStr">
        <is>
          <t>yes</t>
        </is>
      </c>
      <c r="R139" t="inlineStr">
        <is>
          <t>https://missrose.com.pk/products/missrose-luxeline-lip-duo</t>
        </is>
      </c>
      <c r="S139" t="n">
        <v>450</v>
      </c>
      <c r="T139" t="inlineStr">
        <is>
          <t>https://cdn.shopify.com/s/files/1/0072/9101/1175/files/Missrose_LuxeLine_Lip_Duo.jpg?v=1783682090</t>
        </is>
      </c>
      <c r="U139" t="inlineStr">
        <is>
          <t>https://cdn.shopify.com/s/files/1/0072/9101/1175/files/Missrose_LuxeLine_Lip_Duo.jpg?v=1783682090</t>
        </is>
      </c>
      <c r="V139" t="inlineStr">
        <is>
          <t>https://cdn.shopify.com/s/files/1/0072/9101/1175/files/Missrose_LuxeLine_Lip_Duo.jpg?v=1783682090|https://cdn.shopify.com/s/files/1/0072/9101/1175/files/Miss_Rose_LuxeLine_Lip_Duo_-_Miss_Rose_Com_Pk.png?v=1783682090|https://cdn.shopify.com/s/files/1/0072/9101/1175/files/Miss_Rose_LuxeLine_Lip_Duo.png?v=1783682090|https://cdn.shopify.com/s/files/1/0072/9101/1175/files/Miss_Rose_Lip_Duo.png?v=1783682090|https://cdn.shopify.com/s/files/1/0072/9101/1175/files/Missrose_LuxeLine_Lip_Duo_Missrose.jpg?v=1783682090|https://cdn.shopify.com/s/files/1/0072/9101/1175/files/LuxeLine_Lip_Duo_Missrose.com.pk.jpg?v=1783682090|https://cdn.shopify.com/s/files/1/0072/9101/1175/files/LuxeLine_Lip_Duo.png?v=1783682090|https://cdn.shopify.com/s/files/1/0072/9101/1175/files/Miss_Rose_LuxeLine_Lip_Duo_-_MissRoseComPk.png?v=1783682091|https://cdn.shopify.com/s/files/1/0072/9101/1175/files/Miss_Rose_LuxeLine_Lip.png?v=1783682092</t>
        </is>
      </c>
      <c r="W139" t="n">
        <v>47.06</v>
      </c>
      <c r="X139" t="inlineStr">
        <is>
          <t>47% Off</t>
        </is>
      </c>
      <c r="Y139" t="inlineStr">
        <is>
          <t>calculated_from_prices</t>
        </is>
      </c>
      <c r="AB139" t="n">
        <v>1</v>
      </c>
      <c r="AG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0">
      <c r="A140" t="inlineStr">
        <is>
          <t>CP5282d3541e6d</t>
        </is>
      </c>
      <c r="B140" t="inlineStr">
        <is>
          <t>Lipstick</t>
        </is>
      </c>
      <c r="D140" t="inlineStr">
        <is>
          <t>Miss Rose Azure Queen Bullet Lipstick</t>
        </is>
      </c>
      <c r="E140" t="inlineStr">
        <is>
          <t>A smooth, creamy lipstick that delivers rich color with a soft, comfortable finish, perfect for everyday wear and special occasions.
Unleash your Queen Power 👑
Every shade = main character energy
For girls who lead, not follow!
Why you love it
Glides on easily
Feels comfortable on lips
Gives long-lasting color
Makes lips look fuller and smoother
How it works
Its creamy formula spreads evenly on the lips, locking in moisture while providing intense pigmentation that stays fresh for hours.
How to use
Apply directly on clean, dry lips. For a more defined look, line your lips first, then fill in with the lipstick. Reapply as needed.
Shade disclaimer
Actual shade may vary slightly due to lighting, photography, and screen resolution.
Product Options:
Color: 629, 636, 645, 648, 649, 650, 651, 652, 670, 672, 673, 646</t>
        </is>
      </c>
      <c r="F140" t="inlineStr">
        <is>
          <t>Miss Rose Com Pk</t>
        </is>
      </c>
      <c r="I140" t="inlineStr">
        <is>
          <t>new</t>
        </is>
      </c>
      <c r="K140" t="n">
        <v>999</v>
      </c>
      <c r="L140" t="n">
        <v>499</v>
      </c>
      <c r="M140" t="inlineStr">
        <is>
          <t>7301-015/629</t>
        </is>
      </c>
      <c r="N140" t="inlineStr">
        <is>
          <t>https://cdn.shopify.com/s/files/1/0072/9101/1175/files/Miss_Rose_Queen_Bullet_Lipstick_Shade.jpg?v=1784288500</t>
        </is>
      </c>
      <c r="P140" t="inlineStr">
        <is>
          <t>CG150aefe641bc</t>
        </is>
      </c>
      <c r="Q140" t="inlineStr">
        <is>
          <t>yes</t>
        </is>
      </c>
      <c r="R140" t="inlineStr">
        <is>
          <t>https://missrose.com.pk/products/miss-rose-queen-bullet-lipstick</t>
        </is>
      </c>
      <c r="S140" t="n">
        <v>499</v>
      </c>
      <c r="T140" t="inlineStr">
        <is>
          <t>https://cdn.shopify.com/s/files/1/0072/9101/1175/files/Miss_Rose_Queen_Bullet_Lipstick_Shade.jpg?v=1784288500</t>
        </is>
      </c>
      <c r="U140" t="inlineStr">
        <is>
          <t>https://cdn.shopify.com/s/files/1/0072/9101/1175/files/Miss_Rose_Queen_Bullet_Lipstick_Shade.jpg?v=1784288500</t>
        </is>
      </c>
      <c r="V140" t="inlineStr">
        <is>
          <t>https://cdn.shopify.com/s/files/1/0072/9101/1175/files/Miss_Rose_Queen_Bullet_Lipstick_Shade.jpg?v=1784288500|https://cdn.shopify.com/s/files/1/0072/9101/1175/files/Miss_Rose_Azure_Sky_Lipstick.png?v=1783680644|https://cdn.shopify.com/s/files/1/0072/9101/1175/files/Miss_Rose_Queen_Bullet_Lipstick_Shade_Pakistan.jpg?v=1784288555|https://cdn.shopify.com/s/files/1/0072/9101/1175/files/Miss_Rose_Queen_Bullet_Lipstick_Shade_Pakistan_8bf55e42-7b00-43d2-9b04-2a0abb77a26d.jpg?v=1784288615|https://cdn.shopify.com/s/files/1/0072/9101/1175/files/Miss_Rose_Queen_Bullet_Lipstick_Shade_818376e8-15e7-43ce-9ef2-bba6f9e66abb.jpg?v=1784288616|https://cdn.shopify.com/s/files/1/0072/9101/1175/files/Azure_sky_Lipstick.jpg?v=1783680644|https://cdn.shopify.com/s/files/1/0072/9101/1175/files/Miss-Rose-Queen-Bullet-Lipstick-12-Shades-Rich-Pigmented-Lipstick-for-Everyday-Wear-Pakistan.png?v=1783680644|https://cdn.shopify.com/s/files/1/0072/9101/1175/files/Miss_Rose_Queen_Bullet_Lipstick_Benefits-Glides_Easily_Feels_Comfortable_Long_Lasting_Color.png?v=1783680645|https://cdn.shopify.com/s/files/1/0072/9101/1175/files/Bullet_lipstick.png?v=1784713437|https://cdn.shopify.com/s/files/1/0072/9101/1175/files/Creamy_Lipstick_For_Soft_And_Smooth_Lips.png?v=1784713444|https://cdn.shopify.com/s/files/1/0072/9101/1175/files/Miss_Rose_Queen_Bullet_Lipstick_All_Shades.png?v=1784713457</t>
        </is>
      </c>
      <c r="W140" t="n">
        <v>50.05</v>
      </c>
      <c r="X140" t="inlineStr">
        <is>
          <t>50% Off</t>
        </is>
      </c>
      <c r="Y140" t="inlineStr">
        <is>
          <t>calculated_from_prices</t>
        </is>
      </c>
      <c r="AB140" t="n">
        <v>1</v>
      </c>
      <c r="AG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1">
      <c r="A141" t="inlineStr">
        <is>
          <t>CPfb65816a4d21</t>
        </is>
      </c>
      <c r="B141" t="inlineStr">
        <is>
          <t>Lipstick</t>
        </is>
      </c>
      <c r="D141" t="inlineStr">
        <is>
          <t>Miss Rose Dream Velvet Lipstick</t>
        </is>
      </c>
      <c r="E141" t="inlineStr">
        <is>
          <t>Discover the Miss Rose Dream Velvet Lipstick Collection, a stunning set of richly pigmented lipsticks designed to create a smooth, elegant matte finish. With beautiful shades, this professional makeup collection offers versatile colors for everyday wear, parties, weddings, and special occasions.
Each lipstick features a creamy texture that glides smoothly onto the lips, delivering bold-looking color with a sophisticated matte appearance. The compact lipstick design makes each shade easy to carry and apply, while the wide shade selection allows you to create different makeup looks for every mood and occasion.
Key Features
Finish: Matte
Multiple shades for versatile makeup looks
Smooth and easy-to-apply texture
Suitable for everyday and special-occasion makeup
Ideal for makeup artists, beauty salons, and personal use
Attractive display set for cosmetic stores and makeup collections
How to Use
Apply the lipstick directly to clean, dry lips. For a more defined look, outline your lips with a lip liner before applying. Build the color with additional layers according to your desired intensity.
Product Options:
Shade: 201, 203, 213, 214, 217, 218, 219, 221, 223, 225, 226, 227</t>
        </is>
      </c>
      <c r="F141" t="inlineStr">
        <is>
          <t>MISSROSE.COM.PK</t>
        </is>
      </c>
      <c r="I141" t="inlineStr">
        <is>
          <t>new</t>
        </is>
      </c>
      <c r="K141" t="n">
        <v>949</v>
      </c>
      <c r="L141" t="n">
        <v>499</v>
      </c>
      <c r="M141" t="inlineStr">
        <is>
          <t>7301-501/k-6/201</t>
        </is>
      </c>
      <c r="N141" t="inlineStr">
        <is>
          <t>https://cdn.shopify.com/s/files/1/0072/9101/1175/files/Copy_of_15_2.png?v=1790942698</t>
        </is>
      </c>
      <c r="P141" t="inlineStr">
        <is>
          <t>CGf4aeef5e3ca8</t>
        </is>
      </c>
      <c r="Q141" t="inlineStr">
        <is>
          <t>yes</t>
        </is>
      </c>
      <c r="R141" t="inlineStr">
        <is>
          <t>https://missrose.com.pk/products/miss-rose-dream-velvet-lipstick</t>
        </is>
      </c>
      <c r="S141" t="n">
        <v>499</v>
      </c>
      <c r="T141" t="inlineStr">
        <is>
          <t>https://cdn.shopify.com/s/files/1/0072/9101/1175/files/Copy_of_15_2.png?v=1790942698</t>
        </is>
      </c>
      <c r="U141" t="inlineStr">
        <is>
          <t>https://cdn.shopify.com/s/files/1/0072/9101/1175/files/Copy_of_15_2.png?v=1790942698</t>
        </is>
      </c>
      <c r="V141" t="inlineStr">
        <is>
          <t>https://cdn.shopify.com/s/files/1/0072/9101/1175/files/Copy_of_15_2.png?v=1790942698|https://cdn.shopify.com/s/files/1/0072/9101/1175/files/Miss_Rose_Matte_Lipstick_Dream_Crystal.png?v=1790939267|https://cdn.shopify.com/s/files/1/0072/9101/1175/files/shade_Miss_Rose_Matte_Lipstick_Dream_Crystal.png?v=1790939299|https://cdn.shopify.com/s/files/1/0072/9101/1175/files/Affordable_Miss_Rose_Matte_Lipstick_Dream_Crystal.png?v=1790939333|https://cdn.shopify.com/s/files/1/0072/9101/1175/files/Shop_Miss_Rose_Matte_Lipstick_Dream_Crystal.png?v=1790939373|https://cdn.shopify.com/s/files/1/0072/9101/1175/files/5_4ec40819-d639-49fe-baef-f70f8ea1d173.png?v=1790937664|https://cdn.shopify.com/s/files/1/0072/9101/1175/files/Shop_Best_Miss_Rose_Matte_Lipstick_Dream_Crystal.png?v=1790939389</t>
        </is>
      </c>
      <c r="W141" t="n">
        <v>47.42</v>
      </c>
      <c r="X141" t="inlineStr">
        <is>
          <t>47% Off</t>
        </is>
      </c>
      <c r="Y141" t="inlineStr">
        <is>
          <t>calculated_from_prices</t>
        </is>
      </c>
      <c r="AB141" t="n">
        <v>1</v>
      </c>
      <c r="AG1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2">
      <c r="A142" t="inlineStr">
        <is>
          <t>CP70fb20bfd5af</t>
        </is>
      </c>
      <c r="B142" t="inlineStr">
        <is>
          <t>Lipstick</t>
        </is>
      </c>
      <c r="D142" t="inlineStr">
        <is>
          <t>Miss Rose Rhyme Color Flowing Lipstick</t>
        </is>
      </c>
      <c r="E142" t="inlineStr">
        <is>
          <t>Miss Rose Rhyme Color Flowing Lipstick is a smooth, creamy lipstick that glides effortlessly onto the lips, delivering rich color with a soft, flowing finish. Its moisturizing formula keeps lips comfortable while enhancing their natural shape for a beautiful, polished look all day long.
Why You’ll Love It
Rich, smooth color payoff
Creamy &amp; moisturizing texture
Glides on easily without tugging
Enhances natural lip shape
Comfortable for daily wear
Lightweight &amp; travel-friendly packaging
How to Use
Start with clean, dry lips.
Apply lipstick directly from the bullet or use a lip brush for precision.
Begin from the center of the lips and blend outward.
Reapply for a more intense color finish.
Tip: For longer wear, line your lips before applying lipstick
Ingredients
Paraffinum Liquidum, Synthetic Beeswax, Cera Microcristallina (Microcrystalline Wax), Ethylhexyl Palmitate, Tridecyl Trimellitate, Tocopherol, Fragrance.
May Contain
CI 77891, CI 77491, CI 77492, CI 77499, CI 15850, CI 15850:1.
Product Options:
Color: 09, 08, 10, 11, 12, 13, 14, 07, 18, 19, 20, 15, 23, 24, 01, 02, 21, 22, 03, 06, 16, 17, 04, 05</t>
        </is>
      </c>
      <c r="F142" t="inlineStr">
        <is>
          <t>Miss Rose Com Pk</t>
        </is>
      </c>
      <c r="I142" t="inlineStr">
        <is>
          <t>new</t>
        </is>
      </c>
      <c r="K142" t="n">
        <v>899</v>
      </c>
      <c r="L142" t="n">
        <v>499</v>
      </c>
      <c r="M142" t="inlineStr">
        <is>
          <t>7301-499/D-15/09</t>
        </is>
      </c>
      <c r="N142" t="inlineStr">
        <is>
          <t>https://cdn.shopify.com/s/files/1/0072/9101/1175/files/WhatsApp_Image_2025-12-22_at_16.29.51.jpg?v=1783680726</t>
        </is>
      </c>
      <c r="P142" t="inlineStr">
        <is>
          <t>CG0109b7bb4667</t>
        </is>
      </c>
      <c r="Q142" t="inlineStr">
        <is>
          <t>yes</t>
        </is>
      </c>
      <c r="R142" t="inlineStr">
        <is>
          <t>https://missrose.com.pk/products/miss-rose-rhyme-color-flowing-lipstick</t>
        </is>
      </c>
      <c r="S142" t="n">
        <v>499</v>
      </c>
      <c r="T142" t="inlineStr">
        <is>
          <t>https://cdn.shopify.com/s/files/1/0072/9101/1175/files/WhatsApp_Image_2025-12-22_at_16.29.51.jpg?v=1783680726</t>
        </is>
      </c>
      <c r="U142" t="inlineStr">
        <is>
          <t>https://cdn.shopify.com/s/files/1/0072/9101/1175/files/WhatsApp_Image_2025-12-22_at_16.29.51.jpg?v=1783680726</t>
        </is>
      </c>
      <c r="V142" t="inlineStr">
        <is>
          <t>https://cdn.shopify.com/s/files/1/0072/9101/1175/files/WhatsApp_Image_2025-12-22_at_16.29.51.jpg?v=1783680726|https://cdn.shopify.com/s/files/1/0072/9101/1175/files/Miss_Rose_-_Rhyme_Color_Flowing_Lipstick_-_Miss_Rose_Com_Pk.png?v=1783680725|https://cdn.shopify.com/s/files/1/0072/9101/1175/files/WhatsApp_Image_2025-12-22_at_16.29.51_1.jpg?v=1783680726|https://cdn.shopify.com/s/files/1/0072/9101/1175/files/01_20.jpg?v=1783680726|https://cdn.shopify.com/s/files/1/0072/9101/1175/files/1_c2de98ce-c487-4c3f-afc3-01303bbccd22.png?v=1783680726|https://cdn.shopify.com/s/files/1/0072/9101/1175/files/2_ce21673f-1550-4851-bdd2-118f104e14c4.png?v=1783680726|https://cdn.shopify.com/s/files/1/0072/9101/1175/files/3_b581fe4e-38ea-484f-ba56-56bb16bc2b5b.png?v=1783680726|https://cdn.shopify.com/s/files/1/0072/9101/1175/files/7_9ee0cc9d-7f7e-4bbe-94c1-5a6d73e1ba98.png?v=1783680727|https://cdn.shopify.com/s/files/1/0072/9101/1175/files/Miss_Rose_Rhyme_Color_Flowing_Lipstick_-_Miss_Rose_Com_Pk.png?v=1783680726|https://cdn.shopify.com/s/files/1/0072/9101/1175/files/8_16548ef8-d884-4717-8bc4-aaec3b0978eb.png?v=1783680727</t>
        </is>
      </c>
      <c r="W142" t="n">
        <v>44.49</v>
      </c>
      <c r="X142" t="inlineStr">
        <is>
          <t>44% Off</t>
        </is>
      </c>
      <c r="Y142" t="inlineStr">
        <is>
          <t>calculated_from_prices</t>
        </is>
      </c>
      <c r="AB142" t="n">
        <v>1</v>
      </c>
      <c r="AG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3">
      <c r="A143" t="inlineStr">
        <is>
          <t>CP8f71fc328bb4</t>
        </is>
      </c>
      <c r="B143" t="inlineStr">
        <is>
          <t>Lipstick</t>
        </is>
      </c>
      <c r="D143" t="inlineStr">
        <is>
          <t>Miss Rose Dream Glide Lipstick</t>
        </is>
      </c>
      <c r="E143" t="inlineStr">
        <is>
          <t>Specifications:
Set Name: Shades
Set of 6: 12, 15, 19, 20, 23, 24
Set of 7: 654, 656, 650, 638, 653, 651, 653
Set of 13 (All Shades): All Shades
Miss Rose Dream Glide Lipstick is a richly pigmented formula that glides on like silk and sets to a smooth matte finish. Infused with nourishing beeswax and lightweight oils, it offers vibrant color with lasting comfort.
Why You’ll Love It
Ultra-smooth matte texture
Transfer proof
Comfortable, non-drying formula
Infused with beeswax for moisture
Highly pigmented with soft-touch finish
Available in 6 gorgeous shades
Available Shades
Rusted Brown
Foxy Red
Flaming Red
Red Velvet
Striking Megenta
Pink Muse
661 (Cofee)
650 (Moon Walk)
653 (Rows)
655 (Orchid)
638 (Sandy Brown)
656 (Bel Air)
654 (Satin Ribbon)
Set included shades are
How to use
Apply evenly to clean lips using the applicator. Let it set to reveal a beautiful, velvet-matte finish.
Ingredients
Cyclopentasiloxane, Trimethylsiloxysilicate, Ozokerite, Isododecane, Beeswax, Phenoxyethanol, Parfum
May contain: CI 15850, CI 77492, CI 77491, CI 77891
Color Disclaimer
Due to lighting and screen differences, actual shades may vary slightly from images.
Product Options:
Color: 12 (Rusted Brown), 15 (Foxy Red), 19 (Flaminig Red), 20 (Red Velvet), 23 (Striking Megenta), 24 (Pink Muse), 661 (Cofee), 650 (Moon Walk), 653 (Rows), 655 (Orchid), 638 (Sandy Brown), 656 (Bel Air), 654 (Satin Ribbon)</t>
        </is>
      </c>
      <c r="F143" t="inlineStr">
        <is>
          <t>Miss Rose Com Pk</t>
        </is>
      </c>
      <c r="I143" t="inlineStr">
        <is>
          <t>new</t>
        </is>
      </c>
      <c r="K143" t="n">
        <v>999</v>
      </c>
      <c r="L143" t="n">
        <v>599</v>
      </c>
      <c r="M143" t="inlineStr">
        <is>
          <t>7301-490/k-15/l-12</t>
        </is>
      </c>
      <c r="N143" t="inlineStr">
        <is>
          <t>https://cdn.shopify.com/s/files/1/0072/9101/1175/files/MissRose_Dream_Glide_Lipstick_-_Miss_Rose_Com_Pk_shade_card.png?v=1782803033</t>
        </is>
      </c>
      <c r="P143" t="inlineStr">
        <is>
          <t>CG73e98ae6bcf8</t>
        </is>
      </c>
      <c r="Q143" t="inlineStr">
        <is>
          <t>yes</t>
        </is>
      </c>
      <c r="R143" t="inlineStr">
        <is>
          <t>https://missrose.com.pk/products/miss-rose-dream-glide-lipstick</t>
        </is>
      </c>
      <c r="S143" t="n">
        <v>599</v>
      </c>
      <c r="T143" t="inlineStr">
        <is>
          <t>https://cdn.shopify.com/s/files/1/0072/9101/1175/files/MissRose_Dream_Glide_Lipstick_-_Miss_Rose_Com_Pk_shade_card.png?v=1782803033</t>
        </is>
      </c>
      <c r="U143" t="inlineStr">
        <is>
          <t>https://cdn.shopify.com/s/files/1/0072/9101/1175/files/MissRose_Dream_Glide_Lipstick_-_Miss_Rose_Com_Pk_shade_card.png?v=1782803033</t>
        </is>
      </c>
      <c r="V143" t="inlineStr">
        <is>
          <t>https://cdn.shopify.com/s/files/1/0072/9101/1175/files/MissRose_Dream_Glide_Lipstick_-_Miss_Rose_Com_Pk_shade_card.png?v=1782803033|https://cdn.shopify.com/s/files/1/0072/9101/1175/files/Miss_Rose_Glide_Lipstick_-_Miss_Rose_Com_Pk.png?v=1782803016|https://cdn.shopify.com/s/files/1/0072/9101/1175/files/MissRose_Dream_Glide_Lipstick_-_Miss_Rose_Com_Pk_shade_card_b0f58dc9-370b-4fee-bd98-659b11e21323.png?v=1784193004|https://cdn.shopify.com/s/files/1/0072/9101/1175/files/Miss_Rose_Dream_Glide_Lipstick_swatches_638_650_653_654_656_661_638_c1ca8b02-16f8-4ad6-bed9-478a2358dbb7.jpg?v=1784194339|https://cdn.shopify.com/s/files/1/0072/9101/1175/files/OPTIMIZE_BACKUP_PRODUCT_Miss_Rose_Dream_Glide_Lipstick_swatches_638_650_653_654_656_661_638.jpg?v=1782803110|https://cdn.shopify.com/s/files/1/0072/9101/1175/files/Miss_Rose_Dream_Glide_Lipstick_-_Miss_Rose_Com_Pk.png?v=1782803053|https://cdn.shopify.com/s/files/1/0072/9101/1175/files/Miss_Rose_Dream_Glide_Lipstick.png?v=1782803041|https://cdn.shopify.com/s/files/1/0072/9101/1175/files/Miss_Rose_Dream_Glide_Lipstick_-_Miss_Rose_Com_Pk_..png?v=1782803060|https://cdn.shopify.com/s/files/1/0072/9101/1175/files/Miss_Rose_Dream_Glide_Lipstick_-_Miss_Rose_Com_Pk_s.png?v=1782803065|https://cdn.shopify.com/s/files/1/0072/9101/1175/files/Miss_Rose_Dream_Glide_Lipstick_-_Miss_Rose_Com_Pk_shade_card.png?v=1782803072|https://cdn.shopify.com/s/files/1/0072/9101/1175/files/Miss-Rose_Dream_Glide_Lipstick_-_Miss_Rose_Com_Pk.png?v=1782803098|https://cdn.shopify.com/s/files/1/0072/9101/1175/files/Miss-Rose_Dream_Glide_Lipstick.png?v=1782803105</t>
        </is>
      </c>
      <c r="W143" t="n">
        <v>40.04</v>
      </c>
      <c r="X143" t="inlineStr">
        <is>
          <t>40% Off</t>
        </is>
      </c>
      <c r="Y143" t="inlineStr">
        <is>
          <t>calculated_from_prices</t>
        </is>
      </c>
      <c r="AB143" t="n">
        <v>1</v>
      </c>
      <c r="AG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4">
      <c r="A144" t="inlineStr">
        <is>
          <t>CPef4fcbb7a0d9</t>
        </is>
      </c>
      <c r="B144" t="inlineStr">
        <is>
          <t>Lipstick</t>
        </is>
      </c>
      <c r="D144" t="inlineStr">
        <is>
          <t>Miss Rose 12 Color Lipstick Palette</t>
        </is>
      </c>
      <c r="E144" t="inlineStr">
        <is>
          <t>The Miss Rose 12 Color Lipstick Palette is your ultimate all-in-one lip solution. Featuring 12 stunning shades, this palette allows you to mix, match, and create endless looks — from subtle daywear to bold, glamorous lips. Its creamy, smooth formula ensures vibrant color payoff that glides on effortlessly.
Why You’ll Love It
12 Gorgeous Shades: Perfect for any mood, outfit, or occasion.
Creamy &amp; Blendable: Smooth texture for easy application and comfortable wear.
Long-Lasting Color: Keeps your lips looking vibrant throughout the day.
Mix &amp; Match: Create custom shades for a unique, personalized look.
Compact &amp; Travel-Friendly: Ideal for on-the-go touch-ups.
How to Use
Apply directly to your lips or use a lip brush for precise application.
Layer shades to create custom colors.
Blot with a tissue for a softer, matte finish or leave glossy for high-impact color.
Ingredients
Mica, Silica, Magnesium Stearate, Dimethicone, Ethylhexyl Palmitate, Vinyl Dimethicone, Phenoxyethanol, May Contain: CI 77891, CI 77492, CI 77491, CI 77499, CI 19140, CI 15850, CI 77442
Product Options:
Color: M1, M2</t>
        </is>
      </c>
      <c r="F144" t="inlineStr">
        <is>
          <t>Miss Rose Com Pk</t>
        </is>
      </c>
      <c r="I144" t="inlineStr">
        <is>
          <t>new</t>
        </is>
      </c>
      <c r="K144" t="n">
        <v>1999</v>
      </c>
      <c r="L144" t="n">
        <v>1199</v>
      </c>
      <c r="M144" t="inlineStr">
        <is>
          <t>7301-496/ k-17/ M1</t>
        </is>
      </c>
      <c r="N144" t="inlineStr">
        <is>
          <t>https://cdn.shopify.com/s/files/1/0072/9101/1175/files/3_977f2ace-73d6-48a5-8887-e9d49bf86847.png?v=1783680481</t>
        </is>
      </c>
      <c r="P144" t="inlineStr">
        <is>
          <t>CGe826e81da489</t>
        </is>
      </c>
      <c r="Q144" t="inlineStr">
        <is>
          <t>yes</t>
        </is>
      </c>
      <c r="R144" t="inlineStr">
        <is>
          <t>https://missrose.com.pk/products/miss-rose-12-color-lipstick-palette</t>
        </is>
      </c>
      <c r="S144" t="n">
        <v>1199</v>
      </c>
      <c r="T144" t="inlineStr">
        <is>
          <t>https://cdn.shopify.com/s/files/1/0072/9101/1175/files/3_977f2ace-73d6-48a5-8887-e9d49bf86847.png?v=1783680481</t>
        </is>
      </c>
      <c r="U144" t="inlineStr">
        <is>
          <t>https://cdn.shopify.com/s/files/1/0072/9101/1175/files/3_977f2ace-73d6-48a5-8887-e9d49bf86847.png?v=1783680481</t>
        </is>
      </c>
      <c r="V144" t="inlineStr">
        <is>
          <t>https://cdn.shopify.com/s/files/1/0072/9101/1175/files/3_977f2ace-73d6-48a5-8887-e9d49bf86847.png?v=1783680481|https://cdn.shopify.com/s/files/1/0072/9101/1175/files/ChatGPTImageFeb18_2026_11_49_30AM.png?v=1783680480|https://cdn.shopify.com/s/files/1/0072/9101/1175/files/2_16a8b95d-d7d1-45c5-9ecc-24b2078ca569.png?v=1783680481|https://cdn.shopify.com/s/files/1/0072/9101/1175/files/5_e6fe8c27-de19-45dd-af21-1f4a3a49485a.png?v=1783680481</t>
        </is>
      </c>
      <c r="W144" t="n">
        <v>40.02</v>
      </c>
      <c r="X144" t="inlineStr">
        <is>
          <t>40% Off</t>
        </is>
      </c>
      <c r="Y144" t="inlineStr">
        <is>
          <t>calculated_from_prices</t>
        </is>
      </c>
      <c r="AB144" t="n">
        <v>1</v>
      </c>
      <c r="AG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5">
      <c r="A145" t="inlineStr">
        <is>
          <t>CPe33db22d7cb6</t>
        </is>
      </c>
      <c r="B145" t="inlineStr">
        <is>
          <t>Lipstick</t>
        </is>
      </c>
      <c r="D145" t="inlineStr">
        <is>
          <t>Miss Rose 18 color Lipstick kit</t>
        </is>
      </c>
      <c r="E145" t="inlineStr">
        <is>
          <t>Your lips are for a treat! Our MISS Rose 18 color Lipstick kit features 18 expertly coordinated color combinations of intensely pigmented lip creams. Wear each shade alone or blend ’em all together for a totally customized look!. Its come with beautiful texture.
Why You'll Love It
Various vibrant shades
These highly pigmented lip creams can be worn alone or layered together for an unlimited range of luscious looks
Each creamy lip color makes lips look and feel soft, supple, kissable
Highly pigmented with a rich creamy texture that feels soft and light on the lips while delivering high impact, intense color.
Long lasting
you can use as a cream blush &amp; cream eye shadow also.
water proof
How to use
Apply directly to lips with a lip brush
Color Disclaimer: Due to photographic lighting, the colors of the original product may slightly vary from the picture.</t>
        </is>
      </c>
      <c r="F145" t="inlineStr">
        <is>
          <t>MISSROSE.COM.PK</t>
        </is>
      </c>
      <c r="I145" t="inlineStr">
        <is>
          <t>new</t>
        </is>
      </c>
      <c r="K145" t="n">
        <v>2599</v>
      </c>
      <c r="L145" t="n">
        <v>1399</v>
      </c>
      <c r="M145" t="inlineStr">
        <is>
          <t>B-3(7301-006MB-3</t>
        </is>
      </c>
      <c r="N145" t="inlineStr">
        <is>
          <t>https://cdn.shopify.com/s/files/1/0072/9101/1175/files/Miss_Rose_18_color_Lipstick_kit.png?v=1753682639</t>
        </is>
      </c>
      <c r="Q145" t="inlineStr">
        <is>
          <t>yes</t>
        </is>
      </c>
      <c r="R145" t="inlineStr">
        <is>
          <t>https://missrose.com.pk/products/18-color-lipstick-kit</t>
        </is>
      </c>
      <c r="S145" t="n">
        <v>1399</v>
      </c>
      <c r="T145" t="inlineStr">
        <is>
          <t>https://cdn.shopify.com/s/files/1/0072/9101/1175/files/Miss_Rose_18_color_Lipstick_kit.png?v=1753682639</t>
        </is>
      </c>
      <c r="U145" t="inlineStr">
        <is>
          <t>https://cdn.shopify.com/s/files/1/0072/9101/1175/files/Miss_Rose_18_color_Lipstick_kit.png?v=1753682639</t>
        </is>
      </c>
      <c r="V145" t="inlineStr">
        <is>
          <t>https://cdn.shopify.com/s/files/1/0072/9101/1175/files/Miss_Rose_18_color_Lipstick_kit.png?v=1753682639|https://cdn.shopify.com/s/files/1/0072/9101/1175/files/Miss_Rose_18_color_Lipstick_kit_pakistan.png?v=1785403102|https://cdn.shopify.com/s/files/1/0072/9101/1175/files/Miss_Rose_18_Lipstick_kit.png?v=1785403121|https://cdn.shopify.com/s/files/1/0072/9101/1175/files/Miss_Rose_18_Shade_Lip_Color_Palette_Buy_Online_Pakistan.png?v=1785403172|https://cdn.shopify.com/s/files/1/0072/9101/1175/files/Miss_Rose_Cream_Lip_Shades_For_Professional_Makeup.png?v=1785403210|https://cdn.shopify.com/s/files/1/0072/9101/1175/files/Miss_Rose_18_Color_Lip_Palette_Original_Pakistan.png?v=1785403239|https://cdn.shopify.com/s/files/1/0072/9101/1175/files/Long_Last_Wear_18_Color_Lipstick_Kit_Miss_Rose.png?v=1785403277</t>
        </is>
      </c>
      <c r="W145" t="n">
        <v>46.17</v>
      </c>
      <c r="X145" t="inlineStr">
        <is>
          <t>46% Off</t>
        </is>
      </c>
      <c r="Y145" t="inlineStr">
        <is>
          <t>calculated_from_prices</t>
        </is>
      </c>
      <c r="AB145" t="n">
        <v>1</v>
      </c>
      <c r="AG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6">
      <c r="A146" t="inlineStr">
        <is>
          <t>CPeb1102f73634</t>
        </is>
      </c>
      <c r="B146" t="inlineStr">
        <is>
          <t>Makeup Box</t>
        </is>
      </c>
      <c r="D146" t="inlineStr">
        <is>
          <t>Miss Rose Com Pk Luxury Packaging Bag</t>
        </is>
      </c>
      <c r="E146" t="inlineStr">
        <is>
          <t>Miss Rose Com Pk Signature Luxury Packaging — Free for Elite Orders (Rs. 6,999+)🎁✨
What is Miss Rose Com Pk Signature Luxury Packaging Bag
Miss Rose Com Pk Luxury Packaging Bag– sleek, sturdy, and stylish, designed to give your products a premium presentation. Perfect for makeup or accessories, this elegant matte black box adds a touch of class to every order. Ideal for personal use, it keeps products safe while elevating their look.
Ideal for gifting to your loved ones.
Why You’ll Love It
Elegant matte pink finish for a premium look
Durable and reusable material
Enhances unboxing experience
Makes your gift feel luxurious
Enhances the overall unboxing experience
Makes your order feel luxurious and memorable</t>
        </is>
      </c>
      <c r="F146" t="inlineStr">
        <is>
          <t>Miss Rose Com Pk</t>
        </is>
      </c>
      <c r="I146" t="inlineStr">
        <is>
          <t>new</t>
        </is>
      </c>
      <c r="K146" t="n">
        <v>299</v>
      </c>
      <c r="L146" t="n">
        <v>199</v>
      </c>
      <c r="M146" t="inlineStr">
        <is>
          <t>MR-02-GIFTBAG</t>
        </is>
      </c>
      <c r="N146" t="inlineStr">
        <is>
          <t>https://cdn.shopify.com/s/files/1/0072/9101/1175/files/2_af62888b-afe1-4c7a-9af8-17844ebb0917.png?v=1783680605</t>
        </is>
      </c>
      <c r="Q146" t="inlineStr">
        <is>
          <t>yes</t>
        </is>
      </c>
      <c r="R146" t="inlineStr">
        <is>
          <t>https://missrose.com.pk/products/miss-rose-com-pk-luxury-packaging-box-copy</t>
        </is>
      </c>
      <c r="S146" t="n">
        <v>199</v>
      </c>
      <c r="T146" t="inlineStr">
        <is>
          <t>https://cdn.shopify.com/s/files/1/0072/9101/1175/files/2_af62888b-afe1-4c7a-9af8-17844ebb0917.png?v=1783680605</t>
        </is>
      </c>
      <c r="U146" t="inlineStr">
        <is>
          <t>https://cdn.shopify.com/s/files/1/0072/9101/1175/files/2_af62888b-afe1-4c7a-9af8-17844ebb0917.png?v=1783680605</t>
        </is>
      </c>
      <c r="V146" t="inlineStr">
        <is>
          <t>https://cdn.shopify.com/s/files/1/0072/9101/1175/files/2_af62888b-afe1-4c7a-9af8-17844ebb0917.png?v=1783680605|https://cdn.shopify.com/s/files/1/0072/9101/1175/files/1_1cffc586-8a31-4dc3-9e15-ca876c5e869a.png?v=1783680605|https://cdn.shopify.com/s/files/1/0072/9101/1175/files/2_2_1f3b9aff-1ca4-4846-88c5-318b220da3c9.jpg?v=1783680605|https://cdn.shopify.com/s/files/1/0072/9101/1175/files/3_2.jpg?v=1783680605|https://cdn.shopify.com/s/files/1/0072/9101/1175/files/4_1_c06860a3-aa14-4504-8482-c8fe7a804a5e.jpg?v=1783680606|https://cdn.shopify.com/s/files/1/0072/9101/1175/files/5_1_6d2d7de8-f186-4cdd-a776-bf19a0c9c733.jpg?v=1783680605|https://cdn.shopify.com/s/files/1/0072/9101/1175/files/6_1_50c45616-81cc-43ed-a98b-7b2c4e81a075.jpg?v=1783680605</t>
        </is>
      </c>
      <c r="W146" t="n">
        <v>33.44</v>
      </c>
      <c r="X146" t="inlineStr">
        <is>
          <t>33% Off</t>
        </is>
      </c>
      <c r="Y146" t="inlineStr">
        <is>
          <t>calculated_from_prices</t>
        </is>
      </c>
      <c r="AB146" t="n">
        <v>1</v>
      </c>
      <c r="AG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7">
      <c r="A147" t="inlineStr">
        <is>
          <t>CP312cbbdadc74</t>
        </is>
      </c>
      <c r="B147" t="inlineStr">
        <is>
          <t>Makeup Box</t>
        </is>
      </c>
      <c r="D147" t="inlineStr">
        <is>
          <t>Miss Rose Com Pk Luxury Packaging Box (Free for Elite Orders Rs6999+)</t>
        </is>
      </c>
      <c r="E147" t="inlineStr">
        <is>
          <t>Miss Rose Com Pk Signature Luxury Packaging Box— Free for Elite Orders (Rs6999+)🎁✨
What is Miss Rose Com Pk Signature Luxury Packaging Box
Miss Rose Com Pk Luxury Packaging Box – sleek, sturdy, and stylish, designed to give your products a premium presentation. Perfect for makeup or accessories, this elegant matte black box adds a touch of class to every order. Ideal for personal use, it keeps products safe while elevating their look.
Ideal for gifting to your loved ones.
Why You’ll Love It
Elegant matte pink finish for a premium look
Durable and reusable material
Enhances unboxing experience
Makes your gift feel luxurious
Enhances the overall unboxing experience
Makes your order feel luxurious and memorable</t>
        </is>
      </c>
      <c r="F147" t="inlineStr">
        <is>
          <t>Miss Rose Com Pk</t>
        </is>
      </c>
      <c r="I147" t="inlineStr">
        <is>
          <t>new</t>
        </is>
      </c>
      <c r="K147" t="n">
        <v>999</v>
      </c>
      <c r="L147" t="n">
        <v>799</v>
      </c>
      <c r="M147" t="inlineStr">
        <is>
          <t>MR-01-GIFTBOX</t>
        </is>
      </c>
      <c r="N147" t="inlineStr">
        <is>
          <t>https://cdn.shopify.com/s/files/1/0072/9101/1175/files/Miss_Rose_Com_Pk_Luxury_Packaging_Free_for_Elite_Orders_Rs6999.png?v=1783680990</t>
        </is>
      </c>
      <c r="Q147" t="inlineStr">
        <is>
          <t>yes</t>
        </is>
      </c>
      <c r="R147" t="inlineStr">
        <is>
          <t>https://missrose.com.pk/products/miss-rose-luxury-black-packaging-box</t>
        </is>
      </c>
      <c r="S147" t="n">
        <v>799</v>
      </c>
      <c r="T147" t="inlineStr">
        <is>
          <t>https://cdn.shopify.com/s/files/1/0072/9101/1175/files/Miss_Rose_Com_Pk_Luxury_Packaging_Free_for_Elite_Orders_Rs6999.png?v=1783680990</t>
        </is>
      </c>
      <c r="U147" t="inlineStr">
        <is>
          <t>https://cdn.shopify.com/s/files/1/0072/9101/1175/files/Miss_Rose_Com_Pk_Luxury_Packaging_Free_for_Elite_Orders_Rs6999.png?v=1783680990</t>
        </is>
      </c>
      <c r="V147" t="inlineStr">
        <is>
          <t>https://cdn.shopify.com/s/files/1/0072/9101/1175/files/Miss_Rose_Com_Pk_Luxury_Packaging_Free_for_Elite_Orders_Rs6999.png?v=1783680990|https://cdn.shopify.com/s/files/1/0072/9101/1175/files/Creamy_moisturizing_texture._7f92e648-4b67-4a53-8da1-de4e5fd67e69.png?v=1783680991|https://cdn.shopify.com/s/files/1/0072/9101/1175/files/14_2a31809c-b6e1-46d3-b976-342c086725cb.jpg?v=1783680990|https://cdn.shopify.com/s/files/1/0072/9101/1175/files/Creamy_moisturizing_texture__6__jpg.jpg?v=1783680990|https://cdn.shopify.com/s/files/1/0072/9101/1175/files/01_10.jpg?v=1783680990|https://cdn.shopify.com/s/files/1/0072/9101/1175/files/8.jpg?v=1783680990|https://cdn.shopify.com/s/files/1/0072/9101/1175/files/11_1.jpg?v=1783680990|https://cdn.shopify.com/s/files/1/0072/9101/1175/files/15_1673a5d1-c009-42bc-b3be-11ff98f636a1.jpg?v=1783680991|https://cdn.shopify.com/s/files/1/0072/9101/1175/files/7_3e5c5f55-2f71-452b-b0e4-942d5c9645f0.jpg?v=1783680991|https://cdn.shopify.com/s/files/1/0072/9101/1175/files/13_b70c5234-92d4-409f-ac9d-2881f5ecafb6.jpg?v=1783680990|https://cdn.shopify.com/s/files/1/0072/9101/1175/files/10_1_5e99ccc0-f624-44d6-b0ca-f5b0100dfe1b.jpg?v=1783680991|https://cdn.shopify.com/s/files/1/0072/9101/1175/files/12.jpg?v=1783680991|https://cdn.shopify.com/s/files/1/0072/9101/1175/files/9_1_51272b7a-33b3-4b1c-9848-05d0298c9e38.jpg?v=1783680991</t>
        </is>
      </c>
      <c r="W147" t="n">
        <v>20.02</v>
      </c>
      <c r="X147" t="inlineStr">
        <is>
          <t>20% Off</t>
        </is>
      </c>
      <c r="Y147" t="inlineStr">
        <is>
          <t>calculated_from_prices</t>
        </is>
      </c>
      <c r="AB147" t="n">
        <v>1</v>
      </c>
      <c r="AG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8">
      <c r="A148" t="inlineStr">
        <is>
          <t>CPc50b5bc9f4aa</t>
        </is>
      </c>
      <c r="B148" t="inlineStr">
        <is>
          <t>Makeup Brushes</t>
        </is>
      </c>
      <c r="D148" t="inlineStr">
        <is>
          <t>Miss Rose Single Face Brush</t>
        </is>
      </c>
      <c r="E148" t="inlineStr">
        <is>
          <t>Elevate your makeup routine with the Miss Rose Face Brush – a premium quality powder brush designed for smooth and flawless application. Featuring ultra-soft bristles and a sleek design, it evenly blends setting powders, blushes, or bronzers for a natural finish. Comes in 2 convenient sizes to suit your needs – whether at home or on the go. Perfect grip handle ensures easy use and precise control.
Why you love it
Available in 2 sizes
Soft, high-quality bristles
Perfect for powder, blush &amp; bronzer
Sleek and lightweight design
Ideal for daily use or travel
Product Options:
Size: Medium, Big</t>
        </is>
      </c>
      <c r="F148" t="inlineStr">
        <is>
          <t>Miss Rose Com Pk</t>
        </is>
      </c>
      <c r="I148" t="inlineStr">
        <is>
          <t>new</t>
        </is>
      </c>
      <c r="K148" t="n">
        <v>1999</v>
      </c>
      <c r="L148" t="n">
        <v>999</v>
      </c>
      <c r="M148" t="inlineStr">
        <is>
          <t>7201-004/E-9</t>
        </is>
      </c>
      <c r="N148" t="inlineStr">
        <is>
          <t>https://cdn.shopify.com/s/files/1/0072/9101/1175/files/Brush_-_Miss_Rose_Com_Pk.png?v=1783681057</t>
        </is>
      </c>
      <c r="P148" t="inlineStr">
        <is>
          <t>CG7932614373fe</t>
        </is>
      </c>
      <c r="Q148" t="inlineStr">
        <is>
          <t>yes</t>
        </is>
      </c>
      <c r="R148" t="inlineStr">
        <is>
          <t>https://missrose.com.pk/products/miss-rose-single-face-brush</t>
        </is>
      </c>
      <c r="S148" t="n">
        <v>999</v>
      </c>
      <c r="T148" t="inlineStr">
        <is>
          <t>https://cdn.shopify.com/s/files/1/0072/9101/1175/files/Brush_-_Miss_Rose_Com_Pk.png?v=1783681057</t>
        </is>
      </c>
      <c r="U148" t="inlineStr">
        <is>
          <t>https://cdn.shopify.com/s/files/1/0072/9101/1175/files/Brush_-_Miss_Rose_Com_Pk.png?v=1783681057</t>
        </is>
      </c>
      <c r="V148" t="inlineStr">
        <is>
          <t>https://cdn.shopify.com/s/files/1/0072/9101/1175/files/Brush_-_Miss_Rose_Com_Pk.png?v=1783681057|https://cdn.shopify.com/s/files/1/0072/9101/1175/files/Miss_Rose_Single_Face_Brush.png?v=1783681056|https://cdn.shopify.com/s/files/1/0072/9101/1175/files/Single_Face_Brush.png?v=1783681056|https://cdn.shopify.com/s/files/1/0072/9101/1175/files/Miss_Rose_Single_Face_Brush_-_Miss_Rose_Com_Pk.png?v=1783681057|https://cdn.shopify.com/s/files/1/0072/9101/1175/files/Miss_Rose_Single_Face_Brush..png?v=1783681058|https://cdn.shopify.com/s/files/1/0072/9101/1175/files/8__Miss_Rose_Single_Face_Brush_-_Miss_Rose_Com_Pk.png?v=1783681057|https://cdn.shopify.com/s/files/1/0072/9101/1175/files/10_c3a1745d-4cb0-48c2-a096-74ff68b61855.png?v=1783681057</t>
        </is>
      </c>
      <c r="W148" t="n">
        <v>50.03</v>
      </c>
      <c r="X148" t="inlineStr">
        <is>
          <t>50% Off</t>
        </is>
      </c>
      <c r="Y148" t="inlineStr">
        <is>
          <t>calculated_from_prices</t>
        </is>
      </c>
      <c r="AB148" t="n">
        <v>1</v>
      </c>
      <c r="AG1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9">
      <c r="A149" t="inlineStr">
        <is>
          <t>CP508709e9890b</t>
        </is>
      </c>
      <c r="B149" t="inlineStr">
        <is>
          <t>Makeup Brushes</t>
        </is>
      </c>
      <c r="D149" t="inlineStr">
        <is>
          <t>Miss Rose Everyday Essentials Makeup Brush Set</t>
        </is>
      </c>
      <c r="E149" t="inlineStr">
        <is>
          <t>A professional 5-piece makeup brush set designed for flawless application of face and eye makeup. This compact yet versatile set comes in a stylish marble-themed box, ideal for travel or daily use.
Why you'll love it
⁠ ⁠Soft, dense synthetic bristles for smooth blending
⁠ ⁠Sturdy, lightweight handles for better control
⁠ ⁠Suitable for powders, creams &amp; liquids
⁠ ⁠Sleek black &amp; rose gold finish
⁠ ⁠Includes a mix of face &amp; eye brushes
Set includes
1.⁠ ⁠Large powder/blush brush – 16.3 cm
2.⁠ ⁠Shader brush – 14 cm
3.⁠ ⁠Blending brush – 13.8 cm
4.⁠ ⁠Precision blending brush – 13.1 cm
5.⁠ ⁠Smudge/detail brush – 13 cm
Perfect for beginners and pros alike.</t>
        </is>
      </c>
      <c r="F149" t="inlineStr">
        <is>
          <t>Miss Rose Com Pk</t>
        </is>
      </c>
      <c r="I149" t="inlineStr">
        <is>
          <t>new</t>
        </is>
      </c>
      <c r="K149" t="n">
        <v>2999</v>
      </c>
      <c r="L149" t="n">
        <v>1999</v>
      </c>
      <c r="M149" t="inlineStr">
        <is>
          <t>7201-005M / A-6</t>
        </is>
      </c>
      <c r="N149" t="inlineStr">
        <is>
          <t>https://cdn.shopify.com/s/files/1/0072/9101/1175/files/Miss_Rose_Everyday_Essentials_Makeup_Brush_Set.png?v=1785916264</t>
        </is>
      </c>
      <c r="Q149" t="inlineStr">
        <is>
          <t>yes</t>
        </is>
      </c>
      <c r="R149" t="inlineStr">
        <is>
          <t>https://missrose.com.pk/products/miss-rose-everyday-essentials-makeup-brush-set</t>
        </is>
      </c>
      <c r="S149" t="n">
        <v>1999</v>
      </c>
      <c r="T149" t="inlineStr">
        <is>
          <t>https://cdn.shopify.com/s/files/1/0072/9101/1175/files/Miss_Rose_Everyday_Essentials_Makeup_Brush_Set.png?v=1785916264</t>
        </is>
      </c>
      <c r="U149" t="inlineStr">
        <is>
          <t>https://cdn.shopify.com/s/files/1/0072/9101/1175/files/Miss_Rose_Everyday_Essentials_Makeup_Brush_Set.png?v=1785916264</t>
        </is>
      </c>
      <c r="V149" t="inlineStr">
        <is>
          <t>https://cdn.shopify.com/s/files/1/0072/9101/1175/files/Miss_Rose_Everyday_Essentials_Makeup_Brush_Set.png?v=1785916264|https://cdn.shopify.com/s/files/1/0072/9101/1175/files/Nude_Aesthetic_Tender_Minimalistic_Lifestyle_New_Blog_Instagram_Post_42_08283a41-9be0-4e8f-9501-bf6d5b4b163b.png?v=1783681084|https://cdn.shopify.com/s/files/1/0072/9101/1175/files/1Miss_Rose_5-Piece_Marble_Makeup_-_Miss_Rose_Com_Pk.png?v=1783681084|https://cdn.shopify.com/s/files/1/0072/9101/1175/files/5-Piece_Marble_Makeup_-_Miss_Rose_Com_Pk.png?v=1783681085|https://cdn.shopify.com/s/files/1/0072/9101/1175/files/3_Miss_Rose_5-Piece_Marble_Makeup_-_Miss_Rose_Com_Pk.png?v=1783681084|https://cdn.shopify.com/s/files/1/0072/9101/1175/files/Miss_Rose_5-Piece_Marble_Makeup_-_Miss_Rose_Com_Pk_n.png?v=1783681084|https://cdn.shopify.com/s/files/1/0072/9101/1175/files/Miss_Rose_5-Piece_Marble_Makeup_-_Miss_Rose_Com_Pk.png?v=1783681084</t>
        </is>
      </c>
      <c r="W149" t="n">
        <v>33.34</v>
      </c>
      <c r="X149" t="inlineStr">
        <is>
          <t>33% Off</t>
        </is>
      </c>
      <c r="Y149" t="inlineStr">
        <is>
          <t>calculated_from_prices</t>
        </is>
      </c>
      <c r="AB149" t="n">
        <v>1</v>
      </c>
      <c r="AG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0">
      <c r="A150" t="inlineStr">
        <is>
          <t>CP5d8d313929a4</t>
        </is>
      </c>
      <c r="B150" t="inlineStr">
        <is>
          <t>Makeup Brushes</t>
        </is>
      </c>
      <c r="D150" t="inlineStr">
        <is>
          <t>Miss Rose 5-Piece Marble Makeup Brush Collection Set</t>
        </is>
      </c>
      <c r="E150" t="inlineStr">
        <is>
          <t>Upgrade your makeup routine with the Miss Rose 5-Piece Marble Makeup Brush Set, designed for smooth, flawless, and professional results. This elegant collection features ultra-soft, dense bristles that blend effortlessly while being gentle on the skin. Each brush is crafted for precision application of powder, blush, contour, foundation, and eye makeup.
The ergonomic wooden-finish handles offer a comfortable grip and long-lasting durability, while the premium packaging makes it perfect for personal use or gifting.
Key Features
5 essential face &amp; eye brushes
Soft, high-density bristles for seamless blending
Durable wooden-style handles
Professional salon-quality performance
Suitable for beginners &amp; makeup artists
Ideal for liquid, cream &amp; powder products
How to Use
Pick the appropriate brush for your product (powder, blush, foundation, eyeshadow, or contour).
Dip lightly into the product and tap off excess.
Apply to the face using gentle strokes or circular motions for even blending.
Use smaller brushes for detailed areas like eyes and nose.
Clean brushes regularly with mild soap or brush cleanser and let them air dry.
Perfect for everyday makeup and special occasions — beauty that feels as good as it looks. 💄✨</t>
        </is>
      </c>
      <c r="F150" t="inlineStr">
        <is>
          <t>MISSROSE.COM.PK</t>
        </is>
      </c>
      <c r="I150" t="inlineStr">
        <is>
          <t>new</t>
        </is>
      </c>
      <c r="K150" t="n">
        <v>4999</v>
      </c>
      <c r="L150" t="n">
        <v>2499</v>
      </c>
      <c r="M150" t="inlineStr">
        <is>
          <t>7201-007/D-15/05</t>
        </is>
      </c>
      <c r="N150" t="inlineStr">
        <is>
          <t>https://cdn.shopify.com/s/files/1/0072/9101/1175/files/01_7.png?v=1789984675</t>
        </is>
      </c>
      <c r="Q150" t="inlineStr">
        <is>
          <t>yes</t>
        </is>
      </c>
      <c r="R150" t="inlineStr">
        <is>
          <t>https://missrose.com.pk/products/miss-rose-5-piece-marble-makeup-brush-collection-set</t>
        </is>
      </c>
      <c r="S150" t="n">
        <v>2499</v>
      </c>
      <c r="T150" t="inlineStr">
        <is>
          <t>https://cdn.shopify.com/s/files/1/0072/9101/1175/files/01_7.png?v=1789984675</t>
        </is>
      </c>
      <c r="U150" t="inlineStr">
        <is>
          <t>https://cdn.shopify.com/s/files/1/0072/9101/1175/files/01_7.png?v=1789984675</t>
        </is>
      </c>
      <c r="V150" t="inlineStr">
        <is>
          <t>https://cdn.shopify.com/s/files/1/0072/9101/1175/files/01_7.png?v=1789984675|https://cdn.shopify.com/s/files/1/0072/9101/1175/files/2_03598980-860f-4dd8-aa9f-f453520b7f95.png?v=1783680512|https://cdn.shopify.com/s/files/1/0072/9101/1175/files/1_bfb03579-2297-4010-bdec-2df4eb5346a2.png?v=1783680512|https://cdn.shopify.com/s/files/1/0072/9101/1175/files/3_f837316e-5b42-456c-919a-2cc0c8c9402e.png?v=1783680512</t>
        </is>
      </c>
      <c r="W150" t="n">
        <v>50.01</v>
      </c>
      <c r="X150" t="inlineStr">
        <is>
          <t>50% Off</t>
        </is>
      </c>
      <c r="Y150" t="inlineStr">
        <is>
          <t>calculated_from_prices</t>
        </is>
      </c>
      <c r="AB150" t="n">
        <v>1</v>
      </c>
      <c r="AG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1">
      <c r="A151" t="inlineStr">
        <is>
          <t>CP5ea6a283418f</t>
        </is>
      </c>
      <c r="B151" t="inlineStr">
        <is>
          <t>Makeup Brushes</t>
        </is>
      </c>
      <c r="D151" t="inlineStr">
        <is>
          <t>Miss Rose 9 Pieces Marble Makeup Brush Collection Set</t>
        </is>
      </c>
      <c r="E151" t="inlineStr">
        <is>
          <t>The Miss Rose 9 Pieces Marble Makeup Brush Collection Set is a complete professional makeup brush kit designed for flawless and precise makeup application. These brushes are perfect for both beginners and makeup artists, featuring soft bristles, a stylish marble design, and a full range of brushes for face and eyes.
Key Features
9 Professional Makeup Brushes – Includes all essential brushes for a full face look.
High-Quality Soft Bristles – Gentle on the skin and perfect for smooth blending.
Marble Handle Design – Elegant and stylish look with comfortable grip.
Durable Metal Ferrule – Strong and long-lasting for daily use.
Easy to Clean – Maintains brush shape and softness after washing.
Suitable for All Skin Types – Ideal for normal, dry, oily, and sensitive skin.
Perfect for Face &amp; Eyes – Great for foundation, powder, contour, blush, eyeshadow, and more.
How to Use
Choose the brush you need for the desired area (face or eyes).
Apply product lightly on the brush.
Blend gently in circular or sweeping motions for a smooth finish.
Clean after use with mild brush cleanser to keep bristles soft and hygienic.</t>
        </is>
      </c>
      <c r="F151" t="inlineStr">
        <is>
          <t>Miss Rose Com Pk</t>
        </is>
      </c>
      <c r="I151" t="inlineStr">
        <is>
          <t>new</t>
        </is>
      </c>
      <c r="K151" t="n">
        <v>7999</v>
      </c>
      <c r="L151" t="n">
        <v>3999</v>
      </c>
      <c r="M151" t="inlineStr">
        <is>
          <t>7201-008/D-14/09</t>
        </is>
      </c>
      <c r="N151" t="inlineStr">
        <is>
          <t>https://cdn.shopify.com/s/files/1/0072/9101/1175/files/Miss_Rose_9_Pieces_Marble_Makeup_Brush_Collection_Set_-_Miss_Rose_Com.png?v=1790250028</t>
        </is>
      </c>
      <c r="Q151" t="inlineStr">
        <is>
          <t>yes</t>
        </is>
      </c>
      <c r="R151" t="inlineStr">
        <is>
          <t>https://missrose.com.pk/products/miss-rose-9-pieces-marble-makeup-brush-collection-set</t>
        </is>
      </c>
      <c r="S151" t="n">
        <v>3999</v>
      </c>
      <c r="T151" t="inlineStr">
        <is>
          <t>https://cdn.shopify.com/s/files/1/0072/9101/1175/files/Miss_Rose_9_Pieces_Marble_Makeup_Brush_Collection_Set_-_Miss_Rose_Com.png?v=1790250028</t>
        </is>
      </c>
      <c r="U151" t="inlineStr">
        <is>
          <t>https://cdn.shopify.com/s/files/1/0072/9101/1175/files/Miss_Rose_9_Pieces_Marble_Makeup_Brush_Collection_Set_-_Miss_Rose_Com.png?v=1790250028</t>
        </is>
      </c>
      <c r="V151" t="inlineStr">
        <is>
          <t>https://cdn.shopify.com/s/files/1/0072/9101/1175/files/Miss_Rose_9_Pieces_Marble_Makeup_Brush_Collection_Set_-_Miss_Rose_Com.png?v=1790250028|https://cdn.shopify.com/s/files/1/0072/9101/1175/files/Miss_Rose_9_Pieces_Marble_Makeup_Brush_Collection_Set_-_Miss_Rose_Com_Pk.png?v=1783680506|https://cdn.shopify.com/s/files/1/0072/9101/1175/files/1_c45b6f7a-0fef-4556-b9d8-29043dc5b421.png?v=1783680507|https://cdn.shopify.com/s/files/1/0072/9101/1175/files/2_472ee9f5-0013-471f-801e-c9e2581c2350.png?v=1783680507|https://cdn.shopify.com/s/files/1/0072/9101/1175/files/3_f32082b0-576f-46d9-a4da-966ff29d6f69.png?v=1783680507</t>
        </is>
      </c>
      <c r="W151" t="n">
        <v>50.01</v>
      </c>
      <c r="X151" t="inlineStr">
        <is>
          <t>50% Off</t>
        </is>
      </c>
      <c r="Y151" t="inlineStr">
        <is>
          <t>calculated_from_prices</t>
        </is>
      </c>
      <c r="AB151" t="n">
        <v>1</v>
      </c>
      <c r="AG1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2">
      <c r="A152" t="inlineStr">
        <is>
          <t>CP3e1bf38dd0c5</t>
        </is>
      </c>
      <c r="B152" t="inlineStr">
        <is>
          <t>Makeup Remover</t>
        </is>
      </c>
      <c r="D152" t="inlineStr">
        <is>
          <t>Miss Rose Avocado Facial Cleaning Wipes</t>
        </is>
      </c>
      <c r="E152" t="inlineStr">
        <is>
          <t>What is Miss Rose Avocado beauty concept facial cleaning wipes.
Makeup wipes are single-use cloths soaked with facial cleanser and/or makeup remover to rid skin of the day's beauty products, not to mention any remnants of dirt or debris.
A comforting deep thermal wipes for all skin types that removes makeup and dirt without stripping away essential moisture.
Gently cleanse skin with these soft, pre-moistened facial cleansing towelettes. With 100% plant-based cloth, the makeup remover face wipes dissolve dirt, oil, sunscreen and makeup for fresh, clean-looking skin.
Why You'll Love It
Portable Size
Super silky soft texture
for all skin
Alcohol free
Oil free
Hypo-Allergenic
Ph balanced
Remove makeup
Hydarate &amp; Nourishes
80 wipes in 1 pack
How to Use
Gently wipe face and neck with towelette, removing dirt and all traces of face and eye makeup. There is no need to rinse.
After removing towelette, reseal pack. If stored in vanity case, secure lid.
Keep your home healthy – do not flush towelettes.
Place towelette in your home compost.</t>
        </is>
      </c>
      <c r="F152" t="inlineStr">
        <is>
          <t>Miss Rose Com Pk</t>
        </is>
      </c>
      <c r="I152" t="inlineStr">
        <is>
          <t>new</t>
        </is>
      </c>
      <c r="K152" t="n">
        <v>899</v>
      </c>
      <c r="L152" t="n">
        <v>499</v>
      </c>
      <c r="M152" t="inlineStr">
        <is>
          <t>7505-022MB-9</t>
        </is>
      </c>
      <c r="N152" t="inlineStr">
        <is>
          <t>https://cdn.shopify.com/s/files/1/0072/9101/1175/files/concept_facial_cleaning_wipes_-_Miss_Rose_Co.png?v=1758610125</t>
        </is>
      </c>
      <c r="Q152" t="inlineStr">
        <is>
          <t>yes</t>
        </is>
      </c>
      <c r="R152" t="inlineStr">
        <is>
          <t>https://missrose.com.pk/products/miss-rose-makeup-wipes</t>
        </is>
      </c>
      <c r="S152" t="n">
        <v>499</v>
      </c>
      <c r="T152" t="inlineStr">
        <is>
          <t>https://cdn.shopify.com/s/files/1/0072/9101/1175/files/concept_facial_cleaning_wipes_-_Miss_Rose_Co.png?v=1758610125</t>
        </is>
      </c>
      <c r="U152" t="inlineStr">
        <is>
          <t>https://cdn.shopify.com/s/files/1/0072/9101/1175/files/concept_facial_cleaning_wipes_-_Miss_Rose_Co.png?v=1758610125</t>
        </is>
      </c>
      <c r="V152" t="inlineStr">
        <is>
          <t>https://cdn.shopify.com/s/files/1/0072/9101/1175/files/concept_facial_cleaning_wipes_-_Miss_Rose_Co.png?v=1758610125|https://cdn.shopify.com/s/files/1/0072/9101/1175/files/Miss_Rose_Avocado_beauty_concept_facial_cleaning_wipes.png?v=1758610098|https://cdn.shopify.com/s/files/1/0072/9101/1175/files/Miss_Rose_Avocado_beauty_concept_facial_cleaning_wipes_-_Miss_Rose_Com_Pk_vc.png?v=1758610098|https://cdn.shopify.com/s/files/1/0072/9101/1175/files/Miss_Rose_Avocado_beauty_concept_facial_wipes.png?v=1758610098|https://cdn.shopify.com/s/files/1/0072/9101/1175/files/Miss_Rose_Avocado_beauty_concept_facial_cleaning_wipes_-_Miss_Rose_Com_Pk.png?v=1758610098|https://cdn.shopify.com/s/files/1/0072/9101/1175/files/Miss_Rose_Avocado_beauty_concept_facial_cleaning.png?v=1758610098</t>
        </is>
      </c>
      <c r="W152" t="n">
        <v>44.49</v>
      </c>
      <c r="X152" t="inlineStr">
        <is>
          <t>44% Off</t>
        </is>
      </c>
      <c r="Y152" t="inlineStr">
        <is>
          <t>calculated_from_prices</t>
        </is>
      </c>
      <c r="AB152" t="n">
        <v>1</v>
      </c>
      <c r="AG1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3">
      <c r="A153" t="inlineStr">
        <is>
          <t>CPd69335d54287</t>
        </is>
      </c>
      <c r="B153" t="inlineStr">
        <is>
          <t>Makeup Remover</t>
        </is>
      </c>
      <c r="D153" t="inlineStr">
        <is>
          <t>Miss Rose Fruity Wipes</t>
        </is>
      </c>
      <c r="E153" t="inlineStr">
        <is>
          <t>Miss Rose Fruity Makeup Remover Wipes are ultra-soft, pre-moistened cleansing wipes designed to gently remove makeup, dirt, and excess oil in just one swipe.
Infused with fruity extracts and skin-loving ingredients, these wipes not only cleanse but also help hydrate, refresh, and nourish your skin — leaving it soft, clean, and glowing.
Perfect for daily use, travel, gym, or quick touch-ups.
Why You’ll Love It
Removes makeup easily — even long-wear foundation
Leaves skin fresh &amp; moisturized
No sticky or dry feeling
Soft &amp; gentle on skin
Refreshing fruity feel
Perfect for all skin types
It’s your quick skincare solution when you’re tired but still want clean, healthy-looking skin.
How To Use
Open the flip lid and pull out one wipe.
Gently wipe across face, eyes, and lips to remove makeup and impurities.
No need to rinse.
Close the lid tightly to keep wipes fresh.
Use anytime — morning refresh, post-makeup removal, or on-the-go cleansing.</t>
        </is>
      </c>
      <c r="F153" t="inlineStr">
        <is>
          <t>Miss Rose Com Pk</t>
        </is>
      </c>
      <c r="I153" t="inlineStr">
        <is>
          <t>new</t>
        </is>
      </c>
      <c r="K153" t="n">
        <v>1299</v>
      </c>
      <c r="L153" t="n">
        <v>599</v>
      </c>
      <c r="M153" t="inlineStr">
        <is>
          <t>7505-013/E24</t>
        </is>
      </c>
      <c r="N153" t="inlineStr">
        <is>
          <t>https://cdn.shopify.com/s/files/1/0072/9101/1175/files/Miss_Rose_Fruity_Wipes_-_Miss_Rose_Com_Pk.png?v=1783680466</t>
        </is>
      </c>
      <c r="Q153" t="inlineStr">
        <is>
          <t>yes</t>
        </is>
      </c>
      <c r="R153" t="inlineStr">
        <is>
          <t>https://missrose.com.pk/products/miss-rose-fruity-wipes</t>
        </is>
      </c>
      <c r="S153" t="n">
        <v>599</v>
      </c>
      <c r="T153" t="inlineStr">
        <is>
          <t>https://cdn.shopify.com/s/files/1/0072/9101/1175/files/Miss_Rose_Fruity_Wipes_-_Miss_Rose_Com_Pk.png?v=1783680466</t>
        </is>
      </c>
      <c r="U153" t="inlineStr">
        <is>
          <t>https://cdn.shopify.com/s/files/1/0072/9101/1175/files/Miss_Rose_Fruity_Wipes_-_Miss_Rose_Com_Pk.png?v=1783680466</t>
        </is>
      </c>
      <c r="V153" t="inlineStr">
        <is>
          <t>https://cdn.shopify.com/s/files/1/0072/9101/1175/files/Miss_Rose_Fruity_Wipes_-_Miss_Rose_Com_Pk.png?v=1783680466|https://cdn.shopify.com/s/files/1/0072/9101/1175/files/2_82c95dde-304b-4706-a160-2e97b88b33d0.png?v=1783680467|https://cdn.shopify.com/s/files/1/0072/9101/1175/files/3_61b28b1c-28b4-44d4-a347-193f8fa9c538.png?v=1783680467|https://cdn.shopify.com/s/files/1/0072/9101/1175/files/4_6c11a70f-0252-47fd-b6af-e8a9b1f32049.png?v=1783680467|https://cdn.shopify.com/s/files/1/0072/9101/1175/files/5_ece623dd-7fd9-441f-9854-ee6cbb54beeb.png?v=1783680467</t>
        </is>
      </c>
      <c r="W153" t="n">
        <v>53.89</v>
      </c>
      <c r="X153" t="inlineStr">
        <is>
          <t>54% Off</t>
        </is>
      </c>
      <c r="Y153" t="inlineStr">
        <is>
          <t>calculated_from_prices</t>
        </is>
      </c>
      <c r="AB153" t="n">
        <v>1</v>
      </c>
      <c r="AG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4">
      <c r="A154" t="inlineStr">
        <is>
          <t>CP97e7f9d722d5</t>
        </is>
      </c>
      <c r="B154" t="inlineStr">
        <is>
          <t>Makeup Sponges</t>
        </is>
      </c>
      <c r="D154" t="inlineStr">
        <is>
          <t>Miss Rose BlendPro Beauty Sponge</t>
        </is>
      </c>
      <c r="E154" t="inlineStr">
        <is>
          <t>Achieve a flawless makeup finish with our versatile beauty blender collection, featuring different shapes to meet all your blending needs. Whether it’s for foundation, concealer, or contouring, these sponges are designed to provide a seamless, airbrushed look. Made from ultra-soft, latex-free material, they work perfectly with liquids, creams, and powders, ensuring effortless application every time.
Why You'll Love It
Available in multiple shapes for precision and versatility.
Provides a smooth, streak-free finish.
Suitable for blending foundation, concealer, and contour products.
Latex-free and gentle on the skin.
Easy to clean and reusable for long-lasting use.
Note: Color would be random.
How To Use
Dampen the blender with water and squeeze out excess before use.
Apply your product using dabbing motions for a flawless blend.
Use the pointed end for hard-to-reach areas and the rounded side for larger areas of the face.
Product Options:
Shapes: Oval, Pear, Flat Ended</t>
        </is>
      </c>
      <c r="F154" t="inlineStr">
        <is>
          <t>Miss Rose Com Pk</t>
        </is>
      </c>
      <c r="I154" t="inlineStr">
        <is>
          <t>new</t>
        </is>
      </c>
      <c r="K154" t="n">
        <v>599</v>
      </c>
      <c r="L154" t="n">
        <v>199</v>
      </c>
      <c r="M154" t="inlineStr">
        <is>
          <t>K-3/7204-013/Oval</t>
        </is>
      </c>
      <c r="N154" t="inlineStr">
        <is>
          <t>https://cdn.shopify.com/s/files/1/0072/9101/1175/files/Miss_Rose_BlendPro_Beauty_Sponge_-_Miss_Rose_Com_Pk_17.png?v=1783681712</t>
        </is>
      </c>
      <c r="P154" t="inlineStr">
        <is>
          <t>CG04481e552340</t>
        </is>
      </c>
      <c r="Q154" t="inlineStr">
        <is>
          <t>yes</t>
        </is>
      </c>
      <c r="R154" t="inlineStr">
        <is>
          <t>https://missrose.com.pk/products/missrose-blendpro-beauty-sponge-set</t>
        </is>
      </c>
      <c r="S154" t="n">
        <v>199</v>
      </c>
      <c r="T154" t="inlineStr">
        <is>
          <t>https://cdn.shopify.com/s/files/1/0072/9101/1175/files/Miss_Rose_BlendPro_Beauty_Sponge_-_Miss_Rose_Com_Pk_17.png?v=1783681712</t>
        </is>
      </c>
      <c r="U154" t="inlineStr">
        <is>
          <t>https://cdn.shopify.com/s/files/1/0072/9101/1175/files/Miss_Rose_BlendPro_Beauty_Sponge_-_Miss_Rose_Com_Pk_17.png?v=1783681712</t>
        </is>
      </c>
      <c r="V154" t="inlineStr">
        <is>
          <t>https://cdn.shopify.com/s/files/1/0072/9101/1175/files/Miss_Rose_BlendPro_Beauty_Sponge_-_Miss_Rose_Com_Pk_17.png?v=1783681712|https://cdn.shopify.com/s/files/1/0072/9101/1175/files/Blend-Pro_Sponge.png?v=1783681711|https://cdn.shopify.com/s/files/1/0072/9101/1175/files/Miss_Rose_BlendPro_Beauty_Sponge_-_Miss_Rose_Com_Pk_20.png?v=1783681711|https://cdn.shopify.com/s/files/1/0072/9101/1175/files/Miss_Rose_Blend-Pro_Beauty_Sponge.png?v=1783681711|https://cdn.shopify.com/s/files/1/0072/9101/1175/files/Miss_Rose_BlendPro_Beauty_Sponge_-_MissRoseComPk.png?v=1783681711|https://cdn.shopify.com/s/files/1/0072/9101/1175/files/Blend_Pro_Beauty_Sponge.png?v=1783681711|https://cdn.shopify.com/s/files/1/0072/9101/1175/files/Miss_Rose_BlendPro_Beauty_Sponge_-_Miss_Rose_Com_Pk_18.png?v=1783681712|https://cdn.shopify.com/s/files/1/0072/9101/1175/files/Miss_Rose_BlendPro_Beauty_Sponge_-_Miss_Rose_Com_Pk_19.png?v=1783681712|https://cdn.shopify.com/s/files/1/0072/9101/1175/files/MissRose_BlendPro_Beauty_Sponge_-_Miss_Rose_Com_Pk.png?v=1783681712|https://cdn.shopify.com/s/files/1/0072/9101/1175/files/Miss_Rose_BlendPro_Beauty_Sponge_-_Miss_Rose_Com_Pk_12.png?v=1783681712|https://cdn.shopify.com/s/files/1/0072/9101/1175/files/Miss_Rose_BlendPro_Beauty_Sponge_-_Miss_Rose_Com_Pk_13.png?v=1783681712|https://cdn.shopify.com/s/files/1/0072/9101/1175/files/Miss_Rose_BlendPro_Beauty_Sponge_-_Miss_Rose_Com_Pk.png?v=1783681712|https://cdn.shopify.com/s/files/1/0072/9101/1175/files/Miss_Rose_BlendPro_Beauty_Sponge_-_Miss_Rose_Com_Pk_14.png?v=1783681712|https://cdn.shopify.com/s/files/1/0072/9101/1175/files/Miss_Rose_BlendPro_Beauty_Sponge_-_Miss_Rose_Com_Pk_15.png?v=1783681712|https://cdn.shopify.com/s/files/1/0072/9101/1175/files/Miss_Rose_Blend-Pro_Beauty_Sponge_-_Miss_Rose_Com_Pk.png?v=1783681712|https://cdn.shopify.com/s/files/1/0072/9101/1175/files/Miss_Rose_BlendPro_Beauty-Sponge_-_Miss_Rose_Com_Pk.png?v=1783681712|https://cdn.shopify.com/s/files/1/0072/9101/1175/files/Blend-Pro_Beauty_Sponge_-_Miss_Rose_Com_Pk.png?v=1783681713|https://cdn.shopify.com/s/files/1/0072/9101/1175/files/Miss-Rose_BlendPro_Beauty_Sponge_-_Miss_Rose_Com_Pk_15.png?v=1783681712|https://cdn.shopify.com/s/files/1/0072/9101/1175/files/Miss_Rose_BlendPro_Beauty_Sponge_-_Miss_Rose_Com_Pk_121.png?v=1783681713|https://cdn.shopify.com/s/files/1/0072/9101/1175/files/Miss_Rose_BlendPro_Beauty_Sponge_-_Miss_Rose_Com_Pk_d.png?v=1783681713|https://cdn.shopify.com/s/files/1/0072/9101/1175/files/Blend-Pro_Beauty_Sponge_-_Miss_Rose_Com_Pk_d.png?v=1783681713|https://cdn.shopify.com/s/files/1/0072/9101/1175/files/IMG-20231107-WA0016.jpg?v=1732797254</t>
        </is>
      </c>
      <c r="W154" t="n">
        <v>66.78</v>
      </c>
      <c r="X154" t="inlineStr">
        <is>
          <t>67% Off</t>
        </is>
      </c>
      <c r="Y154" t="inlineStr">
        <is>
          <t>calculated_from_prices</t>
        </is>
      </c>
      <c r="AB154" t="n">
        <v>1</v>
      </c>
      <c r="AC154" t="n">
        <v>16</v>
      </c>
      <c r="AD154" t="inlineStr">
        <is>
          <t>store_bestseller</t>
        </is>
      </c>
      <c r="AE154" t="inlineStr">
        <is>
          <t>https://missrose.com.pk/collections/all?sort_by=best-selling&amp;page=1</t>
        </is>
      </c>
      <c r="AF154" t="inlineStr">
        <is>
          <t>2026-10-17T15:56:54.745993+00:00</t>
        </is>
      </c>
      <c r="AG154" t="inlineStr">
        <is>
          <t>[Popularity analysis] Verified position 16 in the inspected store-wide bestseller subset. Source: https://missrose.com.pk/collections/all?sort_by=best-selling&amp;page=1. Evidence checked: 2026-10-17T15:56:54.745993+00:00.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155">
      <c r="A155" t="inlineStr">
        <is>
          <t>CPb178ad82ca6d</t>
        </is>
      </c>
      <c r="B155" t="inlineStr">
        <is>
          <t>Mascara</t>
        </is>
      </c>
      <c r="D155" t="inlineStr">
        <is>
          <t>Miss Rose Curling and Lengthening Mascara</t>
        </is>
      </c>
      <c r="E155" t="inlineStr">
        <is>
          <t>What is Curling and Lengthening Mascara
Take your natural lashes to the next level with curl and definition. We've formulated MISS ROSE Curling and Lengthening Mascara to create gorgeous, buildable volume and add length, while staying flexible and soft - no crunchy dried out lashes here!
Why You'll Love Miss Rose Curling and Lengthening Mascara
100% brand new and high quality.Create irresistibly curling lengthening and thickening lashes.The waterproof formula that delivers bold lash volume for all day,without smudging.Maximize your thick long eyelashes easily.Portable and convenient to use.Perfect for professional Salon, personal use, daily and party makeup,etc.
How to apply
1. Curl Your Lashes
2. Taking the tube of mascara, swirl the wand around to coat the bristles with the mascara properly. Make sure you’re not pumping your wand into the tube repeatedly. This pushes air into the tube and makes the mascara clumpy, and it dries out faster.
3. Starting at the roots, apply the mascara with a wriggling motion.
4. Do the same for the lower lashes
If you have lashes that are sticking together or have clumps of mascara on them, you can comb them out with the help of a clean wand.
5. Repeat the mascara application by applying another coat. This depends on the volume you wish to add to your lashes.</t>
        </is>
      </c>
      <c r="F155" t="inlineStr">
        <is>
          <t>MISSROSE.COM.PK</t>
        </is>
      </c>
      <c r="I155" t="inlineStr">
        <is>
          <t>new</t>
        </is>
      </c>
      <c r="K155" t="n">
        <v>949</v>
      </c>
      <c r="L155" t="n">
        <v>599</v>
      </c>
      <c r="M155" t="inlineStr">
        <is>
          <t>A-5(7401-037)</t>
        </is>
      </c>
      <c r="N155" t="inlineStr">
        <is>
          <t>https://cdn.shopify.com/s/files/1/0072/9101/1175/files/Miss_Rose_Curling_and_Lengthening_Mascara_-_Miss_Rose_Com_Pk.png?v=1747910771</t>
        </is>
      </c>
      <c r="Q155" t="inlineStr">
        <is>
          <t>yes</t>
        </is>
      </c>
      <c r="R155" t="inlineStr">
        <is>
          <t>https://missrose.com.pk/products/miss-rose-curling-and-lengthening-mascara</t>
        </is>
      </c>
      <c r="S155" t="n">
        <v>599</v>
      </c>
      <c r="T155" t="inlineStr">
        <is>
          <t>https://cdn.shopify.com/s/files/1/0072/9101/1175/files/Miss_Rose_Curling_and_Lengthening_Mascara_-_Miss_Rose_Com_Pk.png?v=1747910771</t>
        </is>
      </c>
      <c r="U155" t="inlineStr">
        <is>
          <t>https://cdn.shopify.com/s/files/1/0072/9101/1175/files/Miss_Rose_Curling_and_Lengthening_Mascara_-_Miss_Rose_Com_Pk.png?v=1747910771</t>
        </is>
      </c>
      <c r="V155" t="inlineStr">
        <is>
          <t>https://cdn.shopify.com/s/files/1/0072/9101/1175/files/Miss_Rose_Curling_and_Lengthening_Mascara_-_Miss_Rose_Com_Pk.png?v=1747910771|https://cdn.shopify.com/s/files/1/0072/9101/1175/files/Miss_Rose_Curling_and_Lengthening_Mascara.png?v=1748326777|https://cdn.shopify.com/s/files/1/0072/9101/1175/files/Miss_Rose_Curling_and_Mascara.png?v=1748326777|https://cdn.shopify.com/s/files/1/0072/9101/1175/files/Miss_Rose_Mascara_-_Miss_Rose_Com_Pk.png?v=1748326777|https://cdn.shopify.com/s/files/1/0072/9101/1175/files/Miss_Rose_Curling_and_Lengthening_Mascara_-_Miss_Rose_Com_Pk_wond.png?v=1748326777|https://cdn.shopify.com/s/files/1/0072/9101/1175/files/Miss_Rose_Curling_and_Lengthening_Mascara_-_Miss_Rose_Com_Pk_botel.png?v=1783681277|https://cdn.shopify.com/s/files/1/0072/9101/1175/files/Miss_Rose_Curling_and_Lengthening_Mascara_-_Miss_Rose_Com_Pk_2.png?v=1748326777</t>
        </is>
      </c>
      <c r="W155" t="n">
        <v>36.88</v>
      </c>
      <c r="X155" t="inlineStr">
        <is>
          <t>37% Off</t>
        </is>
      </c>
      <c r="Y155" t="inlineStr">
        <is>
          <t>calculated_from_prices</t>
        </is>
      </c>
      <c r="AB155" t="n">
        <v>1</v>
      </c>
      <c r="AC155" t="n">
        <v>7</v>
      </c>
      <c r="AD155" t="inlineStr">
        <is>
          <t>store_bestseller</t>
        </is>
      </c>
      <c r="AE155" t="inlineStr">
        <is>
          <t>https://missrose.com.pk/collections/all?sort_by=best-selling&amp;page=1</t>
        </is>
      </c>
      <c r="AF155" t="inlineStr">
        <is>
          <t>2026-10-17T15:56:54.745720+00:00</t>
        </is>
      </c>
      <c r="AG155" t="inlineStr">
        <is>
          <t>[Popularity analysis] Verified position 7 in the inspected store-wide bestseller subset. Source: https://missrose.com.pk/collections/all?sort_by=best-selling&amp;page=1. Evidence checked: 2026-10-17T15:56:54.745720+00:00.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156">
      <c r="A156" t="inlineStr">
        <is>
          <t>CP4fb98098e217</t>
        </is>
      </c>
      <c r="B156" t="inlineStr">
        <is>
          <t>Mascara</t>
        </is>
      </c>
      <c r="D156" t="inlineStr">
        <is>
          <t>Miss Rose Cat Eye Waterproof Mascara</t>
        </is>
      </c>
      <c r="E156" t="inlineStr">
        <is>
          <t>Miss Rose Cat Eye Mascara — Waterproof Formula for Dramatic Volume &amp; Length
Get the iconic cat eye look without a trip to the salon. The Miss Rose Cat Eye Mascara uses a specially designed curved brush to lift, curl, and volumise lashes from the root creating the dramatic, elongated cat-eye effect in minutes.
The waterproof, smudge-proof formula coats every lash in rich black pigment that stays put through humidity, sweat, and long days. Ideal for every season, wedding functions &amp; daily wear.
The conditioning formula keeps lashes healthy and flexible while building dramatic intensity with each coat. Go lighter for a natural daytime look or layer up for full, theatrical volume for evening events and Eid celebrations.
Why You'll Love It
Lash-conditioning formula delivers a smooth, clump-free finish every time
Unique brush contains wavy fiber technology, catching, loading and separating every single lash
Sweep through hard-to-reach lashes with the tapered brush shape
Layer it up for bigger, bolder volume anytime with zero clumps
Pair with
Miss Rose Eyeliner — define eyes before mascara
Miss Rose False Eyelashes — for maximum dramatic effect
Miss Rose 40-Shade Eyeshadow Palette — complete the eye look
Miss Rose Eyelash Serum - for add natural growth &amp; volume to your lashes
How to Use：
Start with Clean Lashes.
Curl Your Lashes.
Remove Wand from Tube.
Apply Mascara To Upper Lashes.
Apply Mascara to Bottom Lashes.
Wrapping It Up.
“MISS ROSE products are a cruelty-free brand”
⭐ Our products are NOT tested on animals. “We Love Animals”
“ENJOY THE MISS ROSE SHOPPING EXPERIENCE”</t>
        </is>
      </c>
      <c r="F156" t="inlineStr">
        <is>
          <t>Miss Rose Com Pk</t>
        </is>
      </c>
      <c r="I156" t="inlineStr">
        <is>
          <t>new</t>
        </is>
      </c>
      <c r="K156" t="n">
        <v>1299</v>
      </c>
      <c r="L156" t="n">
        <v>699</v>
      </c>
      <c r="M156" t="inlineStr">
        <is>
          <t>7401-045J-3</t>
        </is>
      </c>
      <c r="N156" t="inlineStr">
        <is>
          <t>https://cdn.shopify.com/s/files/1/0072/9101/1175/files/Miss_Rose_Tiger_Mascara_Buy_Online_Pakistan.png?v=1784712305</t>
        </is>
      </c>
      <c r="Q156" t="inlineStr">
        <is>
          <t>yes</t>
        </is>
      </c>
      <c r="R156" t="inlineStr">
        <is>
          <t>https://missrose.com.pk/products/missrose-tiger-mascara</t>
        </is>
      </c>
      <c r="S156" t="n">
        <v>699</v>
      </c>
      <c r="T156" t="inlineStr">
        <is>
          <t>https://cdn.shopify.com/s/files/1/0072/9101/1175/files/Miss_Rose_Tiger_Mascara_Buy_Online_Pakistan.png?v=1784712305</t>
        </is>
      </c>
      <c r="U156" t="inlineStr">
        <is>
          <t>https://cdn.shopify.com/s/files/1/0072/9101/1175/files/Miss_Rose_Tiger_Mascara_Buy_Online_Pakistan.png?v=1784712305</t>
        </is>
      </c>
      <c r="V156" t="inlineStr">
        <is>
          <t>https://cdn.shopify.com/s/files/1/0072/9101/1175/files/Miss_Rose_Tiger_Mascara_Buy_Online_Pakistan.png?v=1784712305|https://cdn.shopify.com/s/files/1/0072/9101/1175/files/Best_Waterproof_Mascara_For_Long_Lashes.png?v=1784712344|https://cdn.shopify.com/s/files/1/0072/9101/1175/files/Miss_Rose_Cat_Eye_Waterproof_Mascara.png?v=1784712321|https://cdn.shopify.com/s/files/1/0072/9101/1175/files/Miss_Rose_Volumizing_And_Lengthening_Mascara.png?v=1784712360|https://cdn.shopify.com/s/files/1/0072/9101/1175/files/Affordable_Mascara_In_Pakistan_Miss_Rose.png?v=1784712375|https://cdn.shopify.com/s/files/1/0072/9101/1175/files/Miss_Rose_Black_Mascara_For_Dramatic_Lashes.png?v=1784712390</t>
        </is>
      </c>
      <c r="W156" t="n">
        <v>46.19</v>
      </c>
      <c r="X156" t="inlineStr">
        <is>
          <t>46% Off</t>
        </is>
      </c>
      <c r="Y156" t="inlineStr">
        <is>
          <t>calculated_from_prices</t>
        </is>
      </c>
      <c r="AB156" t="n">
        <v>1</v>
      </c>
      <c r="AC156" t="n">
        <v>8</v>
      </c>
      <c r="AD156" t="inlineStr">
        <is>
          <t>store_bestseller</t>
        </is>
      </c>
      <c r="AE156" t="inlineStr">
        <is>
          <t>https://missrose.com.pk/collections/all?sort_by=best-selling&amp;page=1</t>
        </is>
      </c>
      <c r="AF156" t="inlineStr">
        <is>
          <t>2026-10-17T15:56:54.745749+00:00</t>
        </is>
      </c>
      <c r="AG156" t="inlineStr">
        <is>
          <t>[Popularity analysis] Verified position 8 in the inspected store-wide bestseller subset. Source: https://missrose.com.pk/collections/all?sort_by=best-selling&amp;page=1. Evidence checked: 2026-10-17T15:56:54.745749+00:00.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157">
      <c r="A157" t="inlineStr">
        <is>
          <t>CPabba894b2bdc</t>
        </is>
      </c>
      <c r="B157" t="inlineStr">
        <is>
          <t>Mascara</t>
        </is>
      </c>
      <c r="D157" t="inlineStr">
        <is>
          <t>Miss Rose Super Long 24H Mascara</t>
        </is>
      </c>
      <c r="E157" t="inlineStr">
        <is>
          <t>A sleek, long‑wear mascara that gives lashes definition, lift, and a polished finish with minimal clumping. The lightweight, buildable formula dries quickly and stays put, so it works for long days, events, or everyday wear.
It blends conditioning waxes with film‑forming polymers to help create a smudge‑resistant film on lashes. The polymer used is commonly employed in cosmetics for its film‑forming and stabilizing properties, which is part of what helps the look last.
Why you love Miss Rose Super Long 24H Mascara
Long-lasting definition without heavy buildup
Smooth application for even coverage
Lightweight feel, easy to layer for more drama
Suitable for daily use or special occasions
Water Proof
Ingredients
Aqua, Copernicia Cerifera Wax, Acrylates/Octylacrylamide Copolymer, Stearic Acid, Propylene Glycol, Cera Alba, PVP, Sorbitan Sesquioleate, Propylparaben, Parfum.
May contain: CI 77499, CI 77266.
How to use Miss Rose Super Long 24H Mascara
Start with clean, dry lashes.
Apply the mascara from the base of the lashes, wiggling the wand upward to the tips for even coverage.
Use one coat for a natural look, or layer additional coats for more volume and definition.
Allow each coat to dry slightly before applying the next to avoid clumping.
Remove gently with makeup remover or micellar water at the end of the day.</t>
        </is>
      </c>
      <c r="F157" t="inlineStr">
        <is>
          <t>Miss Rose Com Pk</t>
        </is>
      </c>
      <c r="I157" t="inlineStr">
        <is>
          <t>new</t>
        </is>
      </c>
      <c r="K157" t="n">
        <v>1299</v>
      </c>
      <c r="L157" t="n">
        <v>649</v>
      </c>
      <c r="M157" t="inlineStr">
        <is>
          <t>7401-013/A-15</t>
        </is>
      </c>
      <c r="N157" t="inlineStr">
        <is>
          <t>https://cdn.shopify.com/s/files/1/0072/9101/1175/files/Miss_Rose_24H_Waterproof_Mascara_For_Long_Voluminous_Lashes.png?v=1784717900</t>
        </is>
      </c>
      <c r="Q157" t="inlineStr">
        <is>
          <t>yes</t>
        </is>
      </c>
      <c r="R157" t="inlineStr">
        <is>
          <t>https://missrose.com.pk/products/miss-rose-super-long-24h-mascara</t>
        </is>
      </c>
      <c r="S157" t="n">
        <v>649</v>
      </c>
      <c r="T157" t="inlineStr">
        <is>
          <t>https://cdn.shopify.com/s/files/1/0072/9101/1175/files/Miss_Rose_24H_Waterproof_Mascara_For_Long_Voluminous_Lashes.png?v=1784717900</t>
        </is>
      </c>
      <c r="U157" t="inlineStr">
        <is>
          <t>https://cdn.shopify.com/s/files/1/0072/9101/1175/files/Miss_Rose_24H_Waterproof_Mascara_For_Long_Voluminous_Lashes.png?v=1784717900</t>
        </is>
      </c>
      <c r="V157" t="inlineStr">
        <is>
          <t>https://cdn.shopify.com/s/files/1/0072/9101/1175/files/Miss_Rose_24H_Waterproof_Mascara_For_Long_Voluminous_Lashes.png?v=1784717900|https://cdn.shopify.com/s/files/1/0072/9101/1175/files/Best_Selling_Miss_Rose_Super_Long_24H_Mascara.jpg?v=1784717958|https://cdn.shopify.com/s/files/1/0072/9101/1175/files/Shop_Original_Miss_Rose_Super_Long_24H_Mascara_Online_Pakistan.png?v=1784717979|https://cdn.shopify.com/s/files/1/0072/9101/1175/files/Miss_Rose_Super_Long_24H_Mascara_For_Everyday_Makeup.png?v=1784717991|https://cdn.shopify.com/s/files/1/0072/9101/1175/files/Best_Affordable_Waterproof_Mascara_In_Pakistan.png?v=1784718006|https://cdn.shopify.com/s/files/1/0072/9101/1175/files/Easy_To_Apply_Long_Wear_Black_Mascar.png?v=1784718018</t>
        </is>
      </c>
      <c r="W157" t="n">
        <v>50.04</v>
      </c>
      <c r="X157" t="inlineStr">
        <is>
          <t>50% Off</t>
        </is>
      </c>
      <c r="Y157" t="inlineStr">
        <is>
          <t>calculated_from_prices</t>
        </is>
      </c>
      <c r="AB157" t="n">
        <v>1</v>
      </c>
      <c r="AG1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8">
      <c r="A158" t="inlineStr">
        <is>
          <t>CPa48f5b13e54b</t>
        </is>
      </c>
      <c r="B158" t="inlineStr">
        <is>
          <t>Mascara</t>
        </is>
      </c>
      <c r="D158" t="inlineStr">
        <is>
          <t>Miss Rose Black Gold Mascara</t>
        </is>
      </c>
      <c r="E158" t="inlineStr">
        <is>
          <t>What it is
Miss Rose Black Gold Mascara gives your lashes extra volume. It makes lashes thicker, while the mascara is particularly waterproof. It is quick-drying and enables a very simple and precise application. The lashes stay supple and flexible. The colour application is intense, without sticking the lashes together. The mascara can be removed easily with an oily eye make-up remover.
Why You'll Love It
It delivers thick lashes that never feel weighed down.
It adds the look of length and volume without clumping.
The fresh liquid formula captures lashes from root to tip for fanned-out volume.
It is long lasting &amp; Water proof.
How to Use
Step 1. Use inner curve to reach the roots of lashes.
Step 2. Sweep from the root to tip of lashes.
Step 3. Do not let mascara dry in between coats.</t>
        </is>
      </c>
      <c r="F158" t="inlineStr">
        <is>
          <t>Miss Rose Com Pk</t>
        </is>
      </c>
      <c r="I158" t="inlineStr">
        <is>
          <t>new</t>
        </is>
      </c>
      <c r="K158" t="n">
        <v>999</v>
      </c>
      <c r="L158" t="n">
        <v>649</v>
      </c>
      <c r="M158" t="inlineStr">
        <is>
          <t>e-16(7401-004)</t>
        </is>
      </c>
      <c r="N158" t="inlineStr">
        <is>
          <t>https://cdn.shopify.com/s/files/1/0072/9101/1175/files/Miss_Rose_Black_Gold_Mascara_-_Miss_Rose_Com_Pk.png?v=1753684372</t>
        </is>
      </c>
      <c r="Q158" t="inlineStr">
        <is>
          <t>yes</t>
        </is>
      </c>
      <c r="R158" t="inlineStr">
        <is>
          <t>https://missrose.com.pk/products/miss-rose-black-gold-mascara</t>
        </is>
      </c>
      <c r="S158" t="n">
        <v>649</v>
      </c>
      <c r="T158" t="inlineStr">
        <is>
          <t>https://cdn.shopify.com/s/files/1/0072/9101/1175/files/Miss_Rose_Black_Gold_Mascara_-_Miss_Rose_Com_Pk.png?v=1753684372</t>
        </is>
      </c>
      <c r="U158" t="inlineStr">
        <is>
          <t>https://cdn.shopify.com/s/files/1/0072/9101/1175/files/Miss_Rose_Black_Gold_Mascara_-_Miss_Rose_Com_Pk.png?v=1753684372</t>
        </is>
      </c>
      <c r="V158" t="inlineStr">
        <is>
          <t>https://cdn.shopify.com/s/files/1/0072/9101/1175/files/Miss_Rose_Black_Gold_Mascara_-_Miss_Rose_Com_Pk.png?v=1753684372|https://cdn.shopify.com/s/files/1/0072/9101/1175/products/62.png?v=1753684372|https://cdn.shopify.com/s/files/1/0072/9101/1175/products/75312613_108243413858965_6641961352755398250_n.jpg?v=1753684372|https://cdn.shopify.com/s/files/1/0072/9101/1175/products/61.png?v=1753684372|https://cdn.shopify.com/s/files/1/0072/9101/1175/products/75234577_160148168536388_6206767351974649865_n.jpg?v=1753684372|https://cdn.shopify.com/s/files/1/0072/9101/1175/products/77206844_2525105071055166_5197446279600729122_n.jpg?v=1753684372|https://cdn.shopify.com/s/files/1/0072/9101/1175/products/60.png?v=1753684372|https://cdn.shopify.com/s/files/1/0072/9101/1175/products/74941120_3540296905988107_7099946291860685327_n.jpg?v=1753684372|https://cdn.shopify.com/s/files/1/0072/9101/1175/products/73323099_445580929482626_1077085900739535868_n.jpg?v=1753684372|https://cdn.shopify.com/s/files/1/0072/9101/1175/products/78789215_154787339236229_2209555754849751121_n.jpg?v=1753684372</t>
        </is>
      </c>
      <c r="W158" t="n">
        <v>35.04</v>
      </c>
      <c r="X158" t="inlineStr">
        <is>
          <t>35% Off</t>
        </is>
      </c>
      <c r="Y158" t="inlineStr">
        <is>
          <t>calculated_from_prices</t>
        </is>
      </c>
      <c r="AB158" t="n">
        <v>1</v>
      </c>
      <c r="AG1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9">
      <c r="A159" t="inlineStr">
        <is>
          <t>CPcce13cfe0c5d</t>
        </is>
      </c>
      <c r="B159" t="inlineStr">
        <is>
          <t>Mascara</t>
        </is>
      </c>
      <c r="D159" t="inlineStr">
        <is>
          <t>Miss Rose Big Eye Mascara 24H</t>
        </is>
      </c>
      <c r="E159" t="inlineStr">
        <is>
          <t>Achieve bold, dramatic eyes with Miss Rose Big Eye Mascara 24H. Designed for professional makeup results, this waterproof mascara delivers stunning curl and length with every stroke. Its innovative formula ensures long-lasting wear, keeping your lashes flawless and smudge-free for up to 24 hours. Perfect for any occasion, this mascara adds incredible volume and definition, giving you captivating eyes that steal the show.
Why we love it
24-Hour Wear : Keeps lashes curled and defined all day and night.
Waterproof Formula : Resists water, smudging, and humidity for a flawless finish.
Curling &amp; Lengthening : Lifts and elongates lashes for a dramatic, wide-eyed look.
Professional Quality : Suitable for makeup artists and enthusiasts alike.
12ml
Application Tips
Begin at the base of your lashes and gently wiggle the wand upward for even coverage.
If you notice any clumping, gently comb through your lashes with the brush in an up-and-down motion.
For extra drama look, apply multiple coats to build volume and intensity.
Unleash the power of stunning lashes with Missrose Big Eye Mascara 24H—your go-to for professional, all-day perfection.</t>
        </is>
      </c>
      <c r="F159" t="inlineStr">
        <is>
          <t>Miss Rose Com Pk</t>
        </is>
      </c>
      <c r="I159" t="inlineStr">
        <is>
          <t>new</t>
        </is>
      </c>
      <c r="K159" t="n">
        <v>1199</v>
      </c>
      <c r="L159" t="n">
        <v>699</v>
      </c>
      <c r="M159" t="inlineStr">
        <is>
          <t>7401-003h-1</t>
        </is>
      </c>
      <c r="N159" t="inlineStr">
        <is>
          <t>https://cdn.shopify.com/s/files/1/0072/9101/1175/files/Best_Miss_Rose_Big_Eye_Mascara_24H_-_Miss_Rose_Com_Pk.png?v=1790587700</t>
        </is>
      </c>
      <c r="Q159" t="inlineStr">
        <is>
          <t>yes</t>
        </is>
      </c>
      <c r="R159" t="inlineStr">
        <is>
          <t>https://missrose.com.pk/products/missrose-big-eye-mascara-24h</t>
        </is>
      </c>
      <c r="S159" t="n">
        <v>699</v>
      </c>
      <c r="T159" t="inlineStr">
        <is>
          <t>https://cdn.shopify.com/s/files/1/0072/9101/1175/files/Best_Miss_Rose_Big_Eye_Mascara_24H_-_Miss_Rose_Com_Pk.png?v=1790587700</t>
        </is>
      </c>
      <c r="U159" t="inlineStr">
        <is>
          <t>https://cdn.shopify.com/s/files/1/0072/9101/1175/files/Best_Miss_Rose_Big_Eye_Mascara_24H_-_Miss_Rose_Com_Pk.png?v=1790587700</t>
        </is>
      </c>
      <c r="V159" t="inlineStr">
        <is>
          <t>https://cdn.shopify.com/s/files/1/0072/9101/1175/files/Best_Miss_Rose_Big_Eye_Mascara_24H_-_Miss_Rose_Com_Pk.png?v=1790587700|https://cdn.shopify.com/s/files/1/0072/9101/1175/files/r2nn1afmm4kanz61734143895.jpg?v=1783681691|https://cdn.shopify.com/s/files/1/0072/9101/1175/files/xqtl5zlft7ro38g1734143895_1.jpg?v=1783681692|https://cdn.shopify.com/s/files/1/0072/9101/1175/files/r2nn1afmm4kanz61734143895_1.jpg?v=1783681692|https://cdn.shopify.com/s/files/1/0072/9101/1175/files/t6o8nz22u7l7cxf1734143895_1.jpg?v=1783681692|https://cdn.shopify.com/s/files/1/0072/9101/1175/files/b4yl8efj18fp4cr1734143895_1.jpg?v=1783681693|https://cdn.shopify.com/s/files/1/0072/9101/1175/files/427182hdg0cmqvz1734143895_1.jpg?v=1783681693|https://cdn.shopify.com/s/files/1/0072/9101/1175/files/f8fvh7kkyl7f37a1734143895_1.jpg?v=1783681693</t>
        </is>
      </c>
      <c r="W159" t="n">
        <v>41.7</v>
      </c>
      <c r="X159" t="inlineStr">
        <is>
          <t>42% Off</t>
        </is>
      </c>
      <c r="Y159" t="inlineStr">
        <is>
          <t>calculated_from_prices</t>
        </is>
      </c>
      <c r="AB159" t="n">
        <v>1</v>
      </c>
      <c r="AG1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0">
      <c r="A160" t="inlineStr">
        <is>
          <t>CP495416873884</t>
        </is>
      </c>
      <c r="B160" t="inlineStr">
        <is>
          <t>Mascara</t>
        </is>
      </c>
      <c r="D160" t="inlineStr">
        <is>
          <t>Miss Rose Infinity Lash Waterproof Mascara</t>
        </is>
      </c>
      <c r="E160" t="inlineStr">
        <is>
          <t>Elevate your lash game with the Missrose Infinity Lash Waterproof Mascara, specially formulated to provide both lengthening and thickening effects in just one stroke. This innovative mascara blends high-quality ingredients like aqua, copernicia cerifera wax, and glycerin to nourish and define your lashes while ensuring a long-lasting, waterproof finish.
Available in three stunning packaging options—pink, blue, and gold—this mascara is as beautiful on the outside as it is effective on the inside. Each type is designed to suit different moods and styles, making it a must-have in every makeup bag.
Why we love it
Lengthening &amp; Thickening : Achieve voluminous, longer lashes with a single swipe.
Waterproof Formula : Perfect for all-day wear, even in humid conditions.
Natural Finish : Provides a soft, natural look without clumping or flaking.
Versatile Packaging : Choose from elegant pink, vibrant blue, or luxurious gold packaging to match your style.
How to use
Start at the base of your lashes and wiggle the brush upwards to coat evenly.
Apply additional coats for more volume and length as desired.
Enjoy the confidence of long, lush lashes that last all day!
Product Options:
packing: Pink packing, Gold packing, Blue packing</t>
        </is>
      </c>
      <c r="F160" t="inlineStr">
        <is>
          <t>Miss Rose Com Pk</t>
        </is>
      </c>
      <c r="I160" t="inlineStr">
        <is>
          <t>new</t>
        </is>
      </c>
      <c r="K160" t="n">
        <v>950</v>
      </c>
      <c r="L160" t="n">
        <v>699</v>
      </c>
      <c r="M160" t="inlineStr">
        <is>
          <t>7401-049/Pink Packing</t>
        </is>
      </c>
      <c r="N160" t="inlineStr">
        <is>
          <t>https://cdn.shopify.com/s/files/1/0072/9101/1175/files/Miss_Rose_Lash_Waterproof_Mascara.png?v=1783681852</t>
        </is>
      </c>
      <c r="P160" t="inlineStr">
        <is>
          <t>CG552906a27f95</t>
        </is>
      </c>
      <c r="Q160" t="inlineStr">
        <is>
          <t>yes</t>
        </is>
      </c>
      <c r="R160" t="inlineStr">
        <is>
          <t>https://missrose.com.pk/products/missrose-infinity-lash-waterproof-mascara</t>
        </is>
      </c>
      <c r="S160" t="n">
        <v>699</v>
      </c>
      <c r="T160" t="inlineStr">
        <is>
          <t>https://cdn.shopify.com/s/files/1/0072/9101/1175/files/Miss_Rose_Lash_Waterproof_Mascara.png?v=1783681852</t>
        </is>
      </c>
      <c r="U160" t="inlineStr">
        <is>
          <t>https://cdn.shopify.com/s/files/1/0072/9101/1175/files/Miss_Rose_Lash_Waterproof_Mascara.png?v=1783681852</t>
        </is>
      </c>
      <c r="V160" t="inlineStr">
        <is>
          <t>https://cdn.shopify.com/s/files/1/0072/9101/1175/files/Miss_Rose_Lash_Waterproof_Mascara.png?v=1783681852|https://cdn.shopify.com/s/files/1/0072/9101/1175/files/Infinity_Lash_Waterproof_Mascara.png?v=1790247564|https://cdn.shopify.com/s/files/1/0072/9101/1175/files/1_104d6554-16dc-420e-b86d-32fd56f7b7d8.png?v=1783681852|https://cdn.shopify.com/s/files/1/0072/9101/1175/files/Miss_Rose_Infinity_Lash_Waterproof_Mascara.png?v=1783681852|https://cdn.shopify.com/s/files/1/0072/9101/1175/files/Miss_Rose_Infinity_Waterproof_Mascara.png?v=1783681852|https://cdn.shopify.com/s/files/1/0072/9101/1175/files/Miss_Rose_Infinity_Lash_Waterproof_-_Miss_Rose_Com_Pk.png?v=1783681852|https://cdn.shopify.com/s/files/1/0072/9101/1175/files/5_d1cb94d4-348b-435b-b991-8cb8da3f79ba.png?v=1783681853|https://cdn.shopify.com/s/files/1/0072/9101/1175/files/Miss_Rose_Lash_Mascara_-_Miss_Rose_Com_Pk.png?v=1783681852|https://cdn.shopify.com/s/files/1/0072/9101/1175/files/Miss_Rose_Infinity_Lash_Waterproof_Mascara_-_Com_Pk.png?v=1783681852|https://cdn.shopify.com/s/files/1/0072/9101/1175/files/Infinity_Lash_Waterproof_Mascara_-_Miss_Rose_Com_Pk.png?v=1783681853</t>
        </is>
      </c>
      <c r="W160" t="n">
        <v>26.42</v>
      </c>
      <c r="X160" t="inlineStr">
        <is>
          <t>26% Off</t>
        </is>
      </c>
      <c r="Y160" t="inlineStr">
        <is>
          <t>calculated_from_prices</t>
        </is>
      </c>
      <c r="AB160" t="n">
        <v>1</v>
      </c>
      <c r="AG1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1">
      <c r="A161" t="inlineStr">
        <is>
          <t>CPdb36a5b20122</t>
        </is>
      </c>
      <c r="B161" t="inlineStr">
        <is>
          <t>Nails</t>
        </is>
      </c>
      <c r="D161" t="inlineStr">
        <is>
          <t>Miss Rose Glitter Chunk Stick-On Nails</t>
        </is>
      </c>
      <c r="E161" t="inlineStr">
        <is>
          <t>Miss Rose Glitter Chunk Stick-On Nails offer salon-style glam in minutes. Designed with shimmering glitter chunks and a flawless finish, these nails are perfect for special occasions or bold everyday looks. No glue needed—just peel, stick, and slay!
Why You’ll Love It
Quick and easy to apply
No mess, no glue
Strong hold with comfortable fit
Reusable with proper care
Sparkling glitter chunk finish
Includes 8 trendy shades to suit every vibe
How to use
Clean your nails thoroughly.
Select the correct size for each nail.
Peel off the adhesive and press onto your nail.
Hold firmly for a few seconds. You're done!
Color Disclaimer
Due to photographic lighting, actual product colors may slightly vary from images shown.
Product Options:
Color: Crystal Pink (01), Holographic Silver (02), Vivid Gold (03), Champagne (04), Ruby Red Shine (05), White (06), Dark brown (07), Purple (08), Purple Pink (09)</t>
        </is>
      </c>
      <c r="F161" t="inlineStr">
        <is>
          <t>Miss Rose Com Pk</t>
        </is>
      </c>
      <c r="I161" t="inlineStr">
        <is>
          <t>new</t>
        </is>
      </c>
      <c r="K161" t="n">
        <v>699</v>
      </c>
      <c r="L161" t="n">
        <v>249</v>
      </c>
      <c r="M161" t="inlineStr">
        <is>
          <t>413252/GOLD/L-19</t>
        </is>
      </c>
      <c r="N161" t="inlineStr">
        <is>
          <t>https://cdn.shopify.com/s/files/1/0072/9101/1175/files/Miss_Rose_Glitter_Chunk_Stick-On_Nails_-_Miss_Rose_Com_Pk_golden.png?v=1783681140</t>
        </is>
      </c>
      <c r="P161" t="inlineStr">
        <is>
          <t>CGb466b8af3e93</t>
        </is>
      </c>
      <c r="Q161" t="inlineStr">
        <is>
          <t>yes</t>
        </is>
      </c>
      <c r="R161" t="inlineStr">
        <is>
          <t>https://missrose.com.pk/products/miss-rose-glitter-chunk-stick-on-nails</t>
        </is>
      </c>
      <c r="S161" t="n">
        <v>249</v>
      </c>
      <c r="T161" t="inlineStr">
        <is>
          <t>https://cdn.shopify.com/s/files/1/0072/9101/1175/files/Miss_Rose_Glitter_Chunk_Stick-On_Nails_-_Miss_Rose_Com_Pk_golden.png?v=1783681140</t>
        </is>
      </c>
      <c r="U161" t="inlineStr">
        <is>
          <t>https://cdn.shopify.com/s/files/1/0072/9101/1175/files/Miss_Rose_Glitter_Chunk_Stick-On_Nails_-_Miss_Rose_Com_Pk_golden.png?v=1783681140</t>
        </is>
      </c>
      <c r="V161" t="inlineStr">
        <is>
          <t>https://cdn.shopify.com/s/files/1/0072/9101/1175/files/Miss_Rose_Glitter_Chunk_Stick-On_Nails_-_Miss_Rose_Com_Pk_golden.png?v=1783681140|https://cdn.shopify.com/s/files/1/0072/9101/1175/files/Miss_Rose_Glitter_Chunk_Stick-On_Nails_-_Miss_Rose_Com_Pk_115.jpg?v=1783681139|https://cdn.shopify.com/s/files/1/0072/9101/1175/files/Miss_Rose_Glitter_Chunk_Stick-On_Nails.jpg?v=1783681139|https://cdn.shopify.com/s/files/1/0072/9101/1175/files/Miss_Rose_Glitter_Chunk_Stick-On_Nails_-_Miss_Rose_Com_Pk_114.jpg?v=1783681139|https://cdn.shopify.com/s/files/1/0072/9101/1175/files/Miss_Rose_Glitter_Chunk_Stick-On_Nails_-_Miss_Rose_Com_Pk_116.jpg?v=1783681139|https://cdn.shopify.com/s/files/1/0072/9101/1175/files/Miss_Rose_Glitter_Chunk_Stick-On_Nails_-_Miss_Rose_Com_Pk_117.jpg?v=1783681139|https://cdn.shopify.com/s/files/1/0072/9101/1175/files/118.jpg?v=1783681140|https://cdn.shopify.com/s/files/1/0072/9101/1175/files/119.jpg?v=1783681140|https://cdn.shopify.com/s/files/1/0072/9101/1175/files/Miss_Rose_Glitter_Chunk_Stick-On_Nails_-_Miss_Rose_Com_Pk_120.jpg?v=1783681140|https://cdn.shopify.com/s/files/1/0072/9101/1175/files/Miss_Rose_Glitter_Chunk_Stick-On_Nails_-_Miss_Rose_Com_Pk_123.jpg?v=1783681140|https://cdn.shopify.com/s/files/1/0072/9101/1175/files/Miss_Rose_Glitter_Chunk_Stick-On_Nails_-_Miss_Rose_Com_Pk_124.jpg?v=1783681140|https://cdn.shopify.com/s/files/1/0072/9101/1175/files/Miss_Rose_Glitter_Chunk_Stick-On_Nails_-_Miss_Rose_Com_Pk_126.jpg?v=1783681140|https://cdn.shopify.com/s/files/1/0072/9101/1175/files/Miss_Rose_Glitter_Chunk_Stick-On_Nails_pink_purple.png?v=1783681140</t>
        </is>
      </c>
      <c r="W161" t="n">
        <v>64.38</v>
      </c>
      <c r="X161" t="inlineStr">
        <is>
          <t>64% Off</t>
        </is>
      </c>
      <c r="Y161" t="inlineStr">
        <is>
          <t>calculated_from_prices</t>
        </is>
      </c>
      <c r="AB161" t="n">
        <v>1</v>
      </c>
      <c r="AG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2">
      <c r="A162" t="inlineStr">
        <is>
          <t>CP9cc9bdd3eb09</t>
        </is>
      </c>
      <c r="B162" t="inlineStr">
        <is>
          <t>Nails</t>
        </is>
      </c>
      <c r="D162" t="inlineStr">
        <is>
          <t>Miss Rose Manicure Stick On Nails</t>
        </is>
      </c>
      <c r="E162" t="inlineStr">
        <is>
          <t>What is Manicure Stick On Nails
Create beautiful, professional looking nails at home. Easy to apply and long lasting.
Stick On Nails are the most convenient way of getting well styled nails at home. They offer perfect fake nails in various designs to give the precise fit and style for every occasion. Now ……. You choose nails as per your mood without going into the trouble of cutting, filing and painting them.
What You Need To Know
These nails stay as long as 7-10 days or even more. However, you are recommended to give a break after a week, so that the natural nails are exposed to fresh air. Nails are made in such a way that they are Chip Resistant, Long Lasting and Fade Proof, however, the durability of the nails would thoroughly depend on the way they are handled. Overexposure to water, washing dishes/clothes etc would reduce their lifespan.
How to Use
Clean nails push back cuticles.
select the correct size of nail.
Press on.
Removal
The best way to remove press-ons is to soak them in a small ceramic or glass bowl filled with acetone-based nail polish remover,
Color Disclaimer: Due to photographic lighting, the colors of the original product may slightly vary from the picture.
Product Options:
Color: Manicure MN1, Manicure MN 2, Manicure MN 3, Manicure MN 4, Manicure MN 5, Manicure MN 6</t>
        </is>
      </c>
      <c r="F162" t="inlineStr">
        <is>
          <t>Miss Rose Com Pk</t>
        </is>
      </c>
      <c r="I162" t="inlineStr">
        <is>
          <t>new</t>
        </is>
      </c>
      <c r="K162" t="n">
        <v>699</v>
      </c>
      <c r="L162" t="n">
        <v>359</v>
      </c>
      <c r="M162" t="inlineStr">
        <is>
          <t>B-5/Manicure MN  5</t>
        </is>
      </c>
      <c r="N162" t="inlineStr">
        <is>
          <t>https://cdn.shopify.com/s/files/1/0072/9101/1175/products/GlitterNailsG3_16_f0927153-6809-434f-aec3-635da9921695.png?v=1770961303</t>
        </is>
      </c>
      <c r="P162" t="inlineStr">
        <is>
          <t>CG106ec6411650</t>
        </is>
      </c>
      <c r="Q162" t="inlineStr">
        <is>
          <t>yes</t>
        </is>
      </c>
      <c r="R162" t="inlineStr">
        <is>
          <t>https://missrose.com.pk/products/stick-on-nails</t>
        </is>
      </c>
      <c r="S162" t="n">
        <v>359</v>
      </c>
      <c r="T162" t="inlineStr">
        <is>
          <t>https://cdn.shopify.com/s/files/1/0072/9101/1175/products/GlitterNailsG3_16_f0927153-6809-434f-aec3-635da9921695.png?v=1770961303</t>
        </is>
      </c>
      <c r="U162" t="inlineStr">
        <is>
          <t>https://cdn.shopify.com/s/files/1/0072/9101/1175/products/GlitterNailsG3_16_f0927153-6809-434f-aec3-635da9921695.png?v=1770961303</t>
        </is>
      </c>
      <c r="V162" t="inlineStr">
        <is>
          <t>https://cdn.shopify.com/s/files/1/0072/9101/1175/products/GlitterNailsG3_16_f0927153-6809-434f-aec3-635da9921695.png?v=1770961303|https://cdn.shopify.com/s/files/1/0072/9101/1175/files/Miss_Rose_Manicure_Stick_On_Nails_-_Miss_Rose_com_Pk.png?v=1770961303|https://cdn.shopify.com/s/files/1/0072/9101/1175/files/Miss_Rose_Manicure_Stick_On_Nails_-_Miss_Rose_com_Pk.jpg?v=1770961303|https://cdn.shopify.com/s/files/1/0072/9101/1175/files/6_jpg.jpg?v=1770961303|https://cdn.shopify.com/s/files/1/0072/9101/1175/files/9_jpg.jpg?v=1770961303|https://cdn.shopify.com/s/files/1/0072/9101/1175/files/Untitled_design_9__jpg.jpg?v=1770961303|https://cdn.shopify.com/s/files/1/0072/9101/1175/files/1_jpg.jpg?v=1770961303|https://cdn.shopify.com/s/files/1/0072/9101/1175/files/3_jpg.jpg?v=1770961303|https://cdn.shopify.com/s/files/1/0072/9101/1175/products/GlitterNailsG3_12.png?v=1770961303|https://cdn.shopify.com/s/files/1/0072/9101/1175/files/8_jpg.jpg?v=1770961303|https://cdn.shopify.com/s/files/1/0072/9101/1175/products/GlitterNailsG3_13.png?v=1770961303|https://cdn.shopify.com/s/files/1/0072/9101/1175/products/GlitterNailsG3_14.png?v=1770961303|https://cdn.shopify.com/s/files/1/0072/9101/1175/products/GlitterNailsG3_15.png?v=1770961303|https://cdn.shopify.com/s/files/1/0072/9101/1175/products/GlitterNailsG3_17_65ed3ade-1feb-4aaf-9899-dfdbd2ffc6d6.png?v=1770961303|https://cdn.shopify.com/s/files/1/0072/9101/1175/products/132003106_414936729858103_6128460580682464500_n-removebg-preview.png?v=1770961303|https://cdn.shopify.com/s/files/1/0072/9101/1175/files/2_jpg.jpg?v=1770961303|https://cdn.shopify.com/s/files/1/0072/9101/1175/files/4_jpg.jpg?v=1770961303|https://cdn.shopify.com/s/files/1/0072/9101/1175/files/5_jpg.jpg?v=1770961303|https://cdn.shopify.com/s/files/1/0072/9101/1175/files/7_jpg.jpg?v=1770961303</t>
        </is>
      </c>
      <c r="W162" t="n">
        <v>48.64</v>
      </c>
      <c r="X162" t="inlineStr">
        <is>
          <t>49% Off</t>
        </is>
      </c>
      <c r="Y162" t="inlineStr">
        <is>
          <t>calculated_from_prices</t>
        </is>
      </c>
      <c r="AB162" t="n">
        <v>1</v>
      </c>
      <c r="AG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3">
      <c r="A163" t="inlineStr">
        <is>
          <t>CPd9b6b892b897</t>
        </is>
      </c>
      <c r="B163" t="inlineStr">
        <is>
          <t>Serum</t>
        </is>
      </c>
      <c r="D163" t="inlineStr">
        <is>
          <t>Miss Rose Lip Essential Serum</t>
        </is>
      </c>
      <c r="E163" t="inlineStr">
        <is>
          <t>What is Lip Essential Serum
A nourishing and lightweight lip essential serum infused with a hint of color for soft, hydrated, and naturally tinted lips. The silky, non-sticky formula glides effortlessly, delivering moisture and a sheer wash of color, perfect for everyday wear.
Why you’ll love it
6 beautiful tinted shades : Enhances your lips with a soft, natural-looking tint.
Hydrating formula : Keeps lips feeling smooth, plump, and moisturized.
Lightweight &amp; non-sticky : Comfortable to wear all day without a heavy or greasy feel.
Silky-smooth texture : Glides effortlessly for a seamless, even finish.
Subtle fragrance : Delivers a pleasant, refreshing scent.
Versatile use : Wear alone for a fresh, natural look or layer over lipstick for added shine.
How to use
Apply directly onto clean lips using the applicator.
Wear alone for a sheer, glossy tint or layer over your favorite lipstick for extra hydration and shine.
Reapply throughout the day as needed for continuous moisture and color.
Key Ingredients
Isododecane : Provides a smooth and lightweight feel.
Mica : Adds a subtle shimmer and enhances the color tint.
Hydrogenated Styrene : Helps create a long-lasting, comfortable wear.
Trimethylsiloxysilicate : Forms a flexible film for better adhesion and shine.
Cyclopentasiloxane : Ensures a silky, soft texture.
Phenoxyethanol : Acts as a preservative for product safety.
Fragrance : Adds a soft, pleasant scent.
Experience hydration, tint, and shine in one swipe with the Miss Rose Lip Essential Serum – the perfect blend of color and care for your lips.
Product Options:
color: 827, 828, 829, 825, 826, 830</t>
        </is>
      </c>
      <c r="F163" t="inlineStr">
        <is>
          <t>Miss Rose Com Pk</t>
        </is>
      </c>
      <c r="I163" t="inlineStr">
        <is>
          <t>new</t>
        </is>
      </c>
      <c r="K163" t="n">
        <v>999</v>
      </c>
      <c r="L163" t="n">
        <v>599</v>
      </c>
      <c r="M163" t="inlineStr">
        <is>
          <t>F-7/7701-502/827</t>
        </is>
      </c>
      <c r="N163" t="inlineStr">
        <is>
          <t>https://cdn.shopify.com/s/files/1/0072/9101/1175/files/Miss_Rose-Lip_Essential_Serum.jpg?v=1784284075</t>
        </is>
      </c>
      <c r="P163" t="inlineStr">
        <is>
          <t>CG4b19d72f8796</t>
        </is>
      </c>
      <c r="Q163" t="inlineStr">
        <is>
          <t>yes</t>
        </is>
      </c>
      <c r="R163" t="inlineStr">
        <is>
          <t>https://missrose.com.pk/products/miss-rose-lip-essential-serum</t>
        </is>
      </c>
      <c r="S163" t="n">
        <v>599</v>
      </c>
      <c r="T163" t="inlineStr">
        <is>
          <t>https://cdn.shopify.com/s/files/1/0072/9101/1175/files/Miss_Rose-Lip_Essential_Serum.jpg?v=1784284075</t>
        </is>
      </c>
      <c r="U163" t="inlineStr">
        <is>
          <t>https://cdn.shopify.com/s/files/1/0072/9101/1175/files/Miss_Rose-Lip_Essential_Serum.jpg?v=1784284075</t>
        </is>
      </c>
      <c r="V163" t="inlineStr">
        <is>
          <t>https://cdn.shopify.com/s/files/1/0072/9101/1175/files/Miss_Rose-Lip_Essential_Serum.jpg?v=1784284075|https://cdn.shopify.com/s/files/1/0072/9101/1175/files/Lip_Hydration_Serum_For_Soft_Plump_Lips.png?v=1785408065|https://cdn.shopify.com/s/files/1/0072/9101/1175/files/Miss_Rose_Lip_Essential_Serum_Buy_Online_Pakistan.jpg?v=1785408148|https://cdn.shopify.com/s/files/1/0072/9101/1175/files/Miss_Rose_Hydrating_Lip_Serum_For_Soft_Lips.png?v=1785408197|https://cdn.shopify.com/s/files/1/0072/9101/1175/files/Miss_Rose_Lip_Care_Serum_With_Natural_Tint.png?v=1785408230|https://cdn.shopify.com/s/files/1/0072/9101/1175/files/Miss_Rose_Lip_Repair_And_Moisturizing_Serum.png?v=1785408265|https://cdn.shopify.com/s/files/1/0072/9101/1175/files/Lip_Hydration_Serum_For_Soft_Plump.png?v=1785408387|https://cdn.shopify.com/s/files/1/0072/9101/1175/files/Miss_Rose_Moisturizing_Lip_Gloss_Serum.png?v=1785408415|https://cdn.shopify.com/s/files/1/0072/9101/1175/files/Lip_Hydration_Serum_For_Soft.png?v=1785408462|https://cdn.shopify.com/s/files/1/0072/9101/1175/files/Best_Affordable_Lip_Serum_Online_Pakistan.png?v=1785408496|https://cdn.shopify.com/s/files/1/0072/9101/1175/files/Miss_Rose_Hydrating_Lip_Treatment_With_Sheer_Tint.png?v=1785408536|https://cdn.shopify.com/s/files/1/0072/9101/1175/files/Miss_Rose_Tinted_Lip_Serum_With_Glossy_Finish.png?v=1785408571|https://cdn.shopify.com/s/files/1/0072/9101/1175/files/Miss_Rose_Lip_Essential_Serum.png?v=1783681517</t>
        </is>
      </c>
      <c r="W163" t="n">
        <v>40.04</v>
      </c>
      <c r="X163" t="inlineStr">
        <is>
          <t>40% Off</t>
        </is>
      </c>
      <c r="Y163" t="inlineStr">
        <is>
          <t>calculated_from_prices</t>
        </is>
      </c>
      <c r="AB163" t="n">
        <v>1</v>
      </c>
      <c r="AG1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4">
      <c r="A164" t="inlineStr">
        <is>
          <t>CPbc9e2490cba4</t>
        </is>
      </c>
      <c r="B164" t="inlineStr">
        <is>
          <t>Serum</t>
        </is>
      </c>
      <c r="D164" t="inlineStr">
        <is>
          <t>Miss Rose Lip Hydrating Serum Balance Repair</t>
        </is>
      </c>
      <c r="E164" t="inlineStr">
        <is>
          <t>Miss Rose Lip Hydrating Serum Balance Repair is a nourishing lip treatment designed to hydrate, repair, and restore dry or damaged lips. Enriched with moisturizing oils, jojoba seed wax, and hyaluronic acid, this lightweight serum helps improve lip texture while giving a smooth, glossy finish.
The formula works to lock in moisture, soften cracked lips, and enhance their natural appearance. Ideal for daily use or as an overnight lip treatment, it leaves lips feeling comfortable, plump, and refreshed.
Perfect for anyone looking to maintain healthy, hydrated lips with a non-sticky feel.
Why you love it
Deep hydration and moisture balance
Helps repair dry and chapped lips
Lightweight, non-greasy texture
Adds a natural shine and smooth finish
Suitable for day and night use
Ingredients
Polyisobutene, Tridecyl Trimellitate, Polyglyceryl-2 Triisostearate, Simmondsia Chinensis (Jojoba) Seed Wax, Caprylic/Capric Triglyceride, Diisostearyl Malate, Silica Dimethyl Silylate, Octyldodecanol, Tocopherols, Tocopherol Acetate, Phenoxyethanol, Ethylhexyl Palmitate, Parfum, Sodium Hyaluronate.
May contain: D&amp;C Red No. 6, D&amp;C Blue No. 5, CI 61565, CI 26100, CI 47000, CI 60725.
How to Use
Apply a small amount of lip serum directly onto clean, dry lips using the applicator.
Spread evenly over the lips.
Use alone for a natural glossy look or apply before lipstick for added hydration.
For intensive care, apply a thicker layer before bedtime and leave on overnight.
Reapply as needed throughout the day.
Product Options:
Color: 01, 03, 02, 04, 05, 06</t>
        </is>
      </c>
      <c r="F164" t="inlineStr">
        <is>
          <t>Miss Rose Com Pk</t>
        </is>
      </c>
      <c r="I164" t="inlineStr">
        <is>
          <t>new</t>
        </is>
      </c>
      <c r="K164" t="n">
        <v>999</v>
      </c>
      <c r="L164" t="n">
        <v>599</v>
      </c>
      <c r="M164" t="inlineStr">
        <is>
          <t>7701-513/E-15/01</t>
        </is>
      </c>
      <c r="N164" t="inlineStr">
        <is>
          <t>https://cdn.shopify.com/s/files/1/0072/9101/1175/files/6_5595d0ea-0e7a-46d5-985c-b851fc5fd8c5.png?v=1783680747</t>
        </is>
      </c>
      <c r="P164" t="inlineStr">
        <is>
          <t>CG18780aa5bd80</t>
        </is>
      </c>
      <c r="Q164" t="inlineStr">
        <is>
          <t>yes</t>
        </is>
      </c>
      <c r="R164" t="inlineStr">
        <is>
          <t>https://missrose.com.pk/products/miss-rose-lip-hydrating-serum-balance-repair</t>
        </is>
      </c>
      <c r="S164" t="n">
        <v>599</v>
      </c>
      <c r="T164" t="inlineStr">
        <is>
          <t>https://cdn.shopify.com/s/files/1/0072/9101/1175/files/6_5595d0ea-0e7a-46d5-985c-b851fc5fd8c5.png?v=1783680747</t>
        </is>
      </c>
      <c r="U164" t="inlineStr">
        <is>
          <t>https://cdn.shopify.com/s/files/1/0072/9101/1175/files/6_5595d0ea-0e7a-46d5-985c-b851fc5fd8c5.png?v=1783680747</t>
        </is>
      </c>
      <c r="V164" t="inlineStr">
        <is>
          <t>https://cdn.shopify.com/s/files/1/0072/9101/1175/files/6_5595d0ea-0e7a-46d5-985c-b851fc5fd8c5.png?v=1783680747|https://cdn.shopify.com/s/files/1/0072/9101/1175/files/Miss_Rose_Lip_Hydrating_Serum_Balance_Repair_-_Miss_Rose_Com_Pk.png?v=1783680746|https://cdn.shopify.com/s/files/1/0072/9101/1175/files/7_b90abc23-766a-4634-a23b-aef357bb9201.png?v=1783680747</t>
        </is>
      </c>
      <c r="W164" t="n">
        <v>40.04</v>
      </c>
      <c r="X164" t="inlineStr">
        <is>
          <t>40% Off</t>
        </is>
      </c>
      <c r="Y164" t="inlineStr">
        <is>
          <t>calculated_from_prices</t>
        </is>
      </c>
      <c r="AB164" t="n">
        <v>1</v>
      </c>
      <c r="AG1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5">
      <c r="A165" t="inlineStr">
        <is>
          <t>CPee3f98d48440</t>
        </is>
      </c>
      <c r="B165" t="inlineStr">
        <is>
          <t>Serum</t>
        </is>
      </c>
      <c r="D165" t="inlineStr">
        <is>
          <t>Miss Rose Premium Barrier Glow Serum</t>
        </is>
      </c>
      <c r="E165" t="inlineStr">
        <is>
          <t>Give your skin the care it deserves with the Miss Rose Premium Barrier Glow Serum a lightweight hydrating lotion-serum designed to nourish, soften, and revitalize the skin. Infused with skin-loving ingredients such as Sodium Hyaluronate, Niacinamide, Rose Extract, Hydrolyzed Hyaluronic Acid, and Tocopherol (Vitamin E) , this formula helps provide long-lasting hydration while improving the appearance of dull, tired-looking skin.
The silky texture absorbs quickly without feeling greasy, making it suitable for daily use. It helps support smoother, softer, and healthier-looking skin while promoting a fresh, radiant glow. Whether used in your morning skincare routine or before bedtime, this rose-infused serum lotion leaves skin feeling balanced, refined, and deeply moisturized.
Key Benefits
Deeply hydrates and moisturizes the skin
Helps improve skin softness and smoothness
Enriched with Rose Extract for a refreshed appearance
Contains Niacinamide to help brighten the look of skin
Formulated with Hyaluronic Acid for long-lasting hydration
Helps support a plump and healthy-looking complexion
Lightweight, fast-absorbing, and non-greasy formula
Suitable for everyday skincare routines
Key Ingredients
Rose Extract – Helps refresh and soothe the skin
Niacinamide – Supports a brighter, more even-looking complexion
Sodium Hyaluronate &amp; Hydrolyzed Hyaluronic Acid – Provide intense hydration
Vitamin E (Tocopherol) – Helps protect and nourish the skin
Betaine – Supports moisture retention
How to Use
Cleanse your face thoroughly.
Apply a small amount of lotion serum to the face and neck.
Gently massage until fully absorbed.
Follow with your favorite moisturizer if desired.
Use morning and evening for best results.</t>
        </is>
      </c>
      <c r="F165" t="inlineStr">
        <is>
          <t>MISSROSE.COM.PK</t>
        </is>
      </c>
      <c r="I165" t="inlineStr">
        <is>
          <t>new</t>
        </is>
      </c>
      <c r="K165" t="n">
        <v>4449</v>
      </c>
      <c r="L165" t="n">
        <v>2449</v>
      </c>
      <c r="M165" t="inlineStr">
        <is>
          <t>7505-019/A-15</t>
        </is>
      </c>
      <c r="N165" t="inlineStr">
        <is>
          <t>https://cdn.shopify.com/s/files/1/0072/9101/1175/files/Miss_Rose_rose_serum_for_glowing_skin_in_Pakistan.png?v=1790851268</t>
        </is>
      </c>
      <c r="Q165" t="inlineStr">
        <is>
          <t>yes</t>
        </is>
      </c>
      <c r="R165" t="inlineStr">
        <is>
          <t>https://missrose.com.pk/products/miss-rose-premium-precious-lotion-serum-de-rose</t>
        </is>
      </c>
      <c r="S165" t="n">
        <v>2449</v>
      </c>
      <c r="T165" t="inlineStr">
        <is>
          <t>https://cdn.shopify.com/s/files/1/0072/9101/1175/files/Miss_Rose_rose_serum_for_glowing_skin_in_Pakistan.png?v=1790851268</t>
        </is>
      </c>
      <c r="U165" t="inlineStr">
        <is>
          <t>https://cdn.shopify.com/s/files/1/0072/9101/1175/files/Miss_Rose_rose_serum_for_glowing_skin_in_Pakistan.png?v=1790851268</t>
        </is>
      </c>
      <c r="V165" t="inlineStr">
        <is>
          <t>https://cdn.shopify.com/s/files/1/0072/9101/1175/files/Miss_Rose_rose_serum_for_glowing_skin_in_Pakistan.png?v=1790851268|https://cdn.shopify.com/s/files/1/0072/9101/1175/files/Best_hydrating_rose_serum_with_niacinamide_and_hyaluronic_acid.png?v=1790851283|https://cdn.shopify.com/s/files/1/0072/9101/1175/files/Miss_Rose_skincare_serum_for_soft_hydrated_and_refreshed_skin.png?v=1790851301|https://cdn.shopify.com/s/files/1/0072/9101/1175/files/Rose_facial_serum_lotion_for_everyday_skincare_and_hydration.png?v=1790851322|https://cdn.shopify.com/s/files/1/0072/9101/1175/files/Miss_Rose_Premium_Serum_De_Rose_100ml_official_product_image.png?v=1790851358|https://cdn.shopify.com/s/files/1/0072/9101/1175/files/1_895a087e-5ff9-46a6-9e13-be452675f1c2.png?v=1790850983</t>
        </is>
      </c>
      <c r="W165" t="n">
        <v>44.95</v>
      </c>
      <c r="X165" t="inlineStr">
        <is>
          <t>45% Off</t>
        </is>
      </c>
      <c r="Y165" t="inlineStr">
        <is>
          <t>calculated_from_prices</t>
        </is>
      </c>
      <c r="AB165" t="n">
        <v>1</v>
      </c>
      <c r="AG1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6">
      <c r="A166" t="inlineStr">
        <is>
          <t>CP398aa0764f80</t>
        </is>
      </c>
      <c r="B166" t="inlineStr">
        <is>
          <t>Under Eye Pencil</t>
        </is>
      </c>
      <c r="D166" t="inlineStr">
        <is>
          <t>Miss Rose Under Eye Pencil</t>
        </is>
      </c>
      <c r="E166" t="inlineStr">
        <is>
          <t>MISS ROSE Under Eye Pencil designed for the use of under eye lining for splendor and mysterious sparkle to make the eyes stand out without irritating sensitive eyes .
Why You'll Love It
Brightens and accentuates the eyes with illuminating pigments
Defines with lustrous, eye-lightening finish
Long-lasting formula that stays put all day
Smudge-proof and waterproof for all-day wear
Sharpen able
How to Use
Place the pencil on your waterline, angling to avoid poking your eye (ouch!). Gently swipe just above your lash line from the outer edge of your eye to the inner corner of your eye, filling in any gaps along the way. The result should be a smooth line that provides subtle definition and an overall natural look.
Product Options:
Title: White M3, nude M1</t>
        </is>
      </c>
      <c r="F166" t="inlineStr">
        <is>
          <t>MISSROSE.COM.PK</t>
        </is>
      </c>
      <c r="I166" t="inlineStr">
        <is>
          <t>new</t>
        </is>
      </c>
      <c r="K166" t="n">
        <v>799</v>
      </c>
      <c r="L166" t="n">
        <v>399</v>
      </c>
      <c r="M166" t="inlineStr">
        <is>
          <t>K-2/7101-016/White M3</t>
        </is>
      </c>
      <c r="N166" t="inlineStr">
        <is>
          <t>https://cdn.shopify.com/s/files/1/0072/9101/1175/files/Miss_Rose_Under_Eye_Pencil_Miss_Rose_Com_Pk.png?v=1748326607</t>
        </is>
      </c>
      <c r="P166" t="inlineStr">
        <is>
          <t>CG41f65d102fab</t>
        </is>
      </c>
      <c r="Q166" t="inlineStr">
        <is>
          <t>yes</t>
        </is>
      </c>
      <c r="R166" t="inlineStr">
        <is>
          <t>https://missrose.com.pk/products/miss-rose-under-eye-pencil-2</t>
        </is>
      </c>
      <c r="S166" t="n">
        <v>399</v>
      </c>
      <c r="T166" t="inlineStr">
        <is>
          <t>https://cdn.shopify.com/s/files/1/0072/9101/1175/files/Miss_Rose_Under_Eye_Pencil_Miss_Rose_Com_Pk.png?v=1748326607</t>
        </is>
      </c>
      <c r="U166" t="inlineStr">
        <is>
          <t>https://cdn.shopify.com/s/files/1/0072/9101/1175/files/Miss_Rose_Under_Eye_Pencil_Miss_Rose_Com_Pk.png?v=1748326607</t>
        </is>
      </c>
      <c r="V166" t="inlineStr">
        <is>
          <t>https://cdn.shopify.com/s/files/1/0072/9101/1175/files/Miss_Rose_Under_Eye_Pencil_Miss_Rose_Com_Pk.png?v=1748326607|https://cdn.shopify.com/s/files/1/0072/9101/1175/files/Miss_Rose_Eye_Brightener_Pencil_For_Flawless_Eye_Makeup.png?v=1785403487|https://cdn.shopify.com/s/files/1/0072/9101/1175/files/Miss_Rose_Eye_Pencil.png?v=1748326607|https://cdn.shopify.com/s/files/1/0072/9101/1175/files/Miss_Rose_Under_Eye_Pencil.png?v=1748326607|https://cdn.shopify.com/s/files/1/0072/9101/1175/files/Miss_Rose_Under_Eye.png?v=1748326607|https://cdn.shopify.com/s/files/1/0072/9101/1175/files/Miss_Rose_Eye_Opening_Pencil_For_Fresh_Look.png?v=1785403586|https://cdn.shopify.com/s/files/1/0072/9101/1175/files/Miss_Rose_Under_Eye_Pencil_01.png?v=1748326607|https://cdn.shopify.com/s/files/1/0072/9101/1175/files/Miss_Rose_Under_eyepencil.png?v=1748326607|https://cdn.shopify.com/s/files/1/0072/9101/1175/files/Miss_Rose_Eye_Pencil_Miss_Rose_Com_Pk.png?v=1748326607|https://ae01.alicdn.com/kf/HTB19099E7CWBuNjy0Faq6xUlXXaK.jpg|https://ae01.alicdn.com/kf/HTB1DXtpFnJYBeNjy1zeq6yhzVXar.jpg|https://ae01.alicdn.com/kf/HTB1pqchE9tYBeNjSspkq6zU8VXag.jpg|https://ae01.alicdn.com/kf/HTB1zElnwLiSBuNkSnhJq6zDcpXaD.jpg|https://ae01.alicdn.com/kf/HTB1lYF6wLuSBuNkHFqDq6xfhVXaH.jpg|https://ae01.alicdn.com/kf/HTB1R4fQwyCYBuNkHFCcq6AHtVXaN.jpg|https://ae01.alicdn.com/kf/HTB1eWqpE1uSBuNjSsplq6ze8pXaC.jpg|https://ae01.alicdn.com/kf/HTB1YdTWE7SWBuNjSszdq6zeSpXa2.jpg|https://ae01.alicdn.com/kf/HTB1YmBIE3aTBuNjSszfq6xgfpXaS.jpg</t>
        </is>
      </c>
      <c r="W166" t="n">
        <v>50.06</v>
      </c>
      <c r="X166" t="inlineStr">
        <is>
          <t>50% Off</t>
        </is>
      </c>
      <c r="Y166" t="inlineStr">
        <is>
          <t>calculated_from_prices</t>
        </is>
      </c>
      <c r="AB166" t="n">
        <v>1</v>
      </c>
      <c r="AG1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7">
      <c r="A167" t="inlineStr">
        <is>
          <t>CPea7e1ec7840a</t>
        </is>
      </c>
      <c r="B167" t="inlineStr">
        <is>
          <t>Bundles &amp; Deals</t>
        </is>
      </c>
      <c r="D167" t="inlineStr">
        <is>
          <t>Back to Uni - Everyday Use Deal</t>
        </is>
      </c>
      <c r="E167" t="inlineStr">
        <is>
          <t>EveryDay Uni Deal – Miss Rose Com Pk
Get your perfect university-ready glow with the Miss Rose Complete Uni Glow Deal , specially curated for an effortless, fresh, and radiant makeup look. This affordable makeup bundle brings together three everyday beauty essentials to help you create a smooth, glowing look without spending a fortune.
Whether you're getting ready for university, work, classes, or a casual day out, the EveryDay Uni Deal makes your everyday makeup routine quick, easy, and budget-friendly.
The deal includes
Miss Rose Silk Flawless Foundation
Miss Rose 24h Concealer
Miss Rose Makeup Blender Sponge
Create a fresh and glowing makeup look with this complete university makeup essentials bundle , perfect for beginners and everyday makeup lovers. Get your favorite Miss Rose makeup products together in one convenient deal and enjoy beautiful results at an affordable price.
Why You'll Love It
Perfect for everyday university makeup
Helps create a fresh, radiant look
Easy-to-use makeup essentials
Budget-friendly makeup deal
Great for beginners and daily makeup users
Perfect for university, work, and casual outings
Product Options:
Miss Rose Silk Flawless Foundation (Shade): Natural (Fairest), Fair, Ivory 6, Beige 1, Beige 2, Beige 3, Beige 4
Miss Rose Perfect Cover 24H Hydrating Concealer (Shade): Fair, Ivory 6, Beige 1, Beige 2, Beige 3, Beige 4, Natural
Miss Rose BlendPro Beauty Sponge (Shapes): Oval, Pear, Flat Ended</t>
        </is>
      </c>
      <c r="F167" t="inlineStr">
        <is>
          <t>Miss Rose Com Pk</t>
        </is>
      </c>
      <c r="I167" t="inlineStr">
        <is>
          <t>new</t>
        </is>
      </c>
      <c r="K167" t="n">
        <v>1137.15</v>
      </c>
      <c r="N167" t="inlineStr">
        <is>
          <t>https://cdn.shopify.com/s/files/1/0072/9101/1175/files/Copy_of_UNI_GLOW_DEAL_7.png?v=1792049347</t>
        </is>
      </c>
      <c r="P167" t="inlineStr">
        <is>
          <t>CGa2c53826396a,CGdc36ccd03a71,CGfeaec8a843f5</t>
        </is>
      </c>
      <c r="Q167" t="inlineStr">
        <is>
          <t>yes</t>
        </is>
      </c>
      <c r="R167" t="inlineStr">
        <is>
          <t>https://missrose.com.pk/products/back-to-uni-everyday-use-deals</t>
        </is>
      </c>
      <c r="T167" t="inlineStr">
        <is>
          <t>https://cdn.shopify.com/s/files/1/0072/9101/1175/files/Copy_of_UNI_GLOW_DEAL_7.png?v=1792049347</t>
        </is>
      </c>
      <c r="U167" t="inlineStr">
        <is>
          <t>https://cdn.shopify.com/s/files/1/0072/9101/1175/files/Copy_of_UNI_GLOW_DEAL_7.png?v=1792049347</t>
        </is>
      </c>
      <c r="V167" t="inlineStr">
        <is>
          <t>https://cdn.shopify.com/s/files/1/0072/9101/1175/files/Copy_of_UNI_GLOW_DEAL_7.png?v=1792049347|https://cdn.shopify.com/s/files/1/0072/9101/1175/files/Miss_Rose_Com_Pk_-_Silk_Flawless_Foundation_shade_card_e54391b2-49c2-4a7b-89bb-bb75b7fa0ad4.png?v=1788251972|https://cdn.shopify.com/s/files/1/0072/9101/1175/files/OPTIMIZE_BACKUP_PRODUCT_Miss_Rose_24H_Hydrating_Concealer.jpg?v=1783680325|https://cdn.shopify.com/s/files/1/0072/9101/1175/files/Miss_Rose_BlendPro_Beauty_Sponge_-_Miss_Rose_Com_Pk_20_9c5f91f8-51b1-468c-a570-1a36da52be16.png?v=1783680328</t>
        </is>
      </c>
      <c r="AB167" t="n">
        <v>100</v>
      </c>
      <c r="AG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8">
      <c r="A168" t="inlineStr">
        <is>
          <t>CP20b14e5bc536</t>
        </is>
      </c>
      <c r="B168" t="inlineStr">
        <is>
          <t>Bundles &amp; Deals</t>
        </is>
      </c>
      <c r="D168" t="inlineStr">
        <is>
          <t>Miss Rose Com Pk Basic Deal</t>
        </is>
      </c>
      <c r="E168" t="inlineStr">
        <is>
          <t>Miss Rose Basic Deal ✨
Your perfect everyday base makeup combo — simple, flawless, and budget-friendly.
The Miss Rose Basic Deal includes all the essential products you need to create a smooth, even, and professional-looking makeup base with ease.
From seamless blending to full coverage perfection, this bundle is ideal for daily wear and beginner-friendly makeup routines.
What’s Included?
✨ Miss Rose Perfect Cover 24H Hydrating Concealer
Provides smooth coverage for dark circles, blemishes, and uneven skin while keeping your skin hydrated throughout the day.
💛 Miss Rose Full Coverage Matte Foundation
A lightweight yet full-coverage foundation that delivers a soft matte finish for a flawless complexion.
🧽 Miss Rose BlendPro Beauty Sponge
Helps blend foundation and concealer evenly for a smooth, streak-free makeup application.
Bundle Price
Original Price: Rs. 1247
🔥 Now Only Rs. 1159
✨ Includes Extra 7% OFF
Get your everyday makeup essentials in one affordable combo and achieve a flawless base effortlessly 💖
Why You’ll Love It
✔ Complete base makeup essentials
✔ Smooth &amp; flawless finish
✔ Easy blending application
✔ Beginner-friendly combo
✔ Lightweight yet full coverage
✔ Perfect for daily wear
Perfect For
☀️ Everyday Makeup
☀️ Soft Glam Looks
☀️ Office &amp; University Wear
☀️ Makeup Beginners
☀️ Quick Makeup Routines
Upgrade your makeup routine with the Miss Rose Basic Deal and enjoy effortless beauty every day ✨
Product Options:
Miss Rose Full Coverage Matte Foundation (Select Shade): Fair, Ivory 6, Beige 1, Beige 2, Beige 3, Beige 4
Miss Rose Perfect Cover 24H Hydrating Concealer (Shade): Fair, Ivory 6, Beige 1, Beige 2, Beige 3, Beige 4, Natural
Miss Rose BlendPro Beauty Sponge (Shapes): Oval, Pear, Flat Ended</t>
        </is>
      </c>
      <c r="F168" t="inlineStr">
        <is>
          <t>Miss Rose Com Pk</t>
        </is>
      </c>
      <c r="I168" t="inlineStr">
        <is>
          <t>new</t>
        </is>
      </c>
      <c r="K168" t="n">
        <v>1206.21</v>
      </c>
      <c r="N168" t="inlineStr">
        <is>
          <t>https://cdn.shopify.com/s/files/1/0072/9101/1175/files/Miss_Rose_Com_Pk_Basic_Deal.png?v=1783680327</t>
        </is>
      </c>
      <c r="P168" t="inlineStr">
        <is>
          <t>CGd262a69cfe3c,CG204f46bd8834,CGe0c9872a0136</t>
        </is>
      </c>
      <c r="Q168" t="inlineStr">
        <is>
          <t>yes</t>
        </is>
      </c>
      <c r="R168" t="inlineStr">
        <is>
          <t>https://missrose.com.pk/products/miss-rose-com-pk-basic-deal</t>
        </is>
      </c>
      <c r="T168" t="inlineStr">
        <is>
          <t>https://cdn.shopify.com/s/files/1/0072/9101/1175/files/Miss_Rose_Com_Pk_Basic_Deal.png?v=1783680327</t>
        </is>
      </c>
      <c r="U168" t="inlineStr">
        <is>
          <t>https://cdn.shopify.com/s/files/1/0072/9101/1175/files/Miss_Rose_Com_Pk_Basic_Deal.png?v=1783680327</t>
        </is>
      </c>
      <c r="V168" t="inlineStr">
        <is>
          <t>https://cdn.shopify.com/s/files/1/0072/9101/1175/files/Miss_Rose_Com_Pk_Basic_Deal.png?v=1783680327|https://cdn.shopify.com/s/files/1/0072/9101/1175/files/Miss_Rose_24H_Hydrating_Concealer.jpg?v=1783680328|https://cdn.shopify.com/s/files/1/0072/9101/1175/files/Miss_Rose_Full_Coverage_Matte_Foundation_-_Miss_Rose_Com_Pk.jpg?v=1783680328|https://cdn.shopify.com/s/files/1/0072/9101/1175/files/Miss_Rose_BlendPro_Beauty_Sponge_-_Miss_Rose_Com_Pk_20_9c5f91f8-51b1-468c-a570-1a36da52be16.png?v=1783680328</t>
        </is>
      </c>
      <c r="AB168" t="n">
        <v>100</v>
      </c>
      <c r="AG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9">
      <c r="A169" t="inlineStr">
        <is>
          <t>CP02c5b899f67d</t>
        </is>
      </c>
      <c r="B169" t="inlineStr">
        <is>
          <t>Bundles &amp; Deals</t>
        </is>
      </c>
      <c r="D169" t="inlineStr">
        <is>
          <t>Back to Uni - Glow Deal</t>
        </is>
      </c>
      <c r="E169" t="inlineStr">
        <is>
          <t>Back to Uni Glow Deal – Miss Rose Com Pk
Glow up your everyday university makeup routine with the Miss Rose Uni Glow Deal , specially curated for a fresh, defined, and long-lasting makeup look. This budget-friendly makeup bundle brings together four essential Miss Rose makeup products to help you create an effortless eye-and-lip look for university, casual outings, work, and everyday wear.
Get this complete Uni Glow makeup bundle for only Rs. 2,059 , reduced from the original value of Rs. 2,246 . Plus, enjoy an extra 8% OFF
The deal includes
Miss Rose Cat Eye Mascara
Miss Rose 24H Liquid Concealer
Miss Rose Lip Tint
Miss Rose Liquid Eyeliner
Create beautifully defined eyes, a fresh-looking complexion, and a soft, effortless lip look with this complete university makeup essentials bundle . Whether you're a makeup beginner or an everyday makeup lover, the Uni Glow Deal has the essentials you need for a quick and easy makeup routine.
Why You'll Love It
Perfect for everyday university makeup
Includes essential eye, face, and lip makeup
Creates a fresh and defined everyday look
Easy-to-use makeup products for beginners
Budget-friendly makeup bundle in Pakistan
Perfect for university, work, classes, and casual outings
Product Options:
Miss Rose Perfect Cover 24H Hydrating Concealer (Shade): Fair, Ivory 6, Beige 1, Beige 2, Beige 3, Beige 4, Natural
Miss Rose Liquid Black Marker Eyeliner (color): Gold packing, Silver packing, Pink packing, Peach packing</t>
        </is>
      </c>
      <c r="F169" t="inlineStr">
        <is>
          <t>Miss Rose Com Pk</t>
        </is>
      </c>
      <c r="I169" t="inlineStr">
        <is>
          <t>new</t>
        </is>
      </c>
      <c r="K169" t="n">
        <v>2133.7</v>
      </c>
      <c r="N169" t="inlineStr">
        <is>
          <t>https://cdn.shopify.com/s/files/1/0072/9101/1175/files/Copy_of_UNI_GLOW_DEAL_6.png?v=1792049169</t>
        </is>
      </c>
      <c r="P169" t="inlineStr">
        <is>
          <t>CG9d1e39fd7d85,CG5724bdb4dc26</t>
        </is>
      </c>
      <c r="Q169" t="inlineStr">
        <is>
          <t>yes</t>
        </is>
      </c>
      <c r="R169" t="inlineStr">
        <is>
          <t>https://missrose.com.pk/products/back-to-uni-glow-deal-aov</t>
        </is>
      </c>
      <c r="T169" t="inlineStr">
        <is>
          <t>https://cdn.shopify.com/s/files/1/0072/9101/1175/files/Copy_of_UNI_GLOW_DEAL_6.png?v=1792049169</t>
        </is>
      </c>
      <c r="U169" t="inlineStr">
        <is>
          <t>https://cdn.shopify.com/s/files/1/0072/9101/1175/files/Copy_of_UNI_GLOW_DEAL_6.png?v=1792049169</t>
        </is>
      </c>
      <c r="V169" t="inlineStr">
        <is>
          <t>https://cdn.shopify.com/s/files/1/0072/9101/1175/files/Copy_of_UNI_GLOW_DEAL_6.png?v=1792049169|https://cdn.shopify.com/s/files/1/0072/9101/1175/files/OPTIMIZE_BACKUP_PRODUCT_Miss_Rose_24H_Hydrating_Concealer.jpg?v=1783680325|https://cdn.shopify.com/s/files/1/0072/9101/1175/files/Miss_Rose_Liquid_Black_Marker_Eyeliner_Buy_Online_Pakistan.png?v=1785402190|https://cdn.shopify.com/s/files/1/0072/9101/1175/files/OPTIMIZE_BACKUP_PRODUCT_Miss-Rose_Cat_Eye_Mascara_-_Miss_Rose_Com_Pk.png?v=1782289630|https://cdn.shopify.com/s/files/1/0072/9101/1175/files/OPTIMIZE_BACKUP_PRODUCT_Miss_Rose_Com_Pk_-_Lip_Tint_63034c59-eeac-4bf4-9c1b-6347989de8fd.png?v=1783681260</t>
        </is>
      </c>
      <c r="AB169" t="n">
        <v>100</v>
      </c>
      <c r="AG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0">
      <c r="A170" t="inlineStr">
        <is>
          <t>CPa6b97c36f852</t>
        </is>
      </c>
      <c r="B170" t="inlineStr">
        <is>
          <t>Bundles &amp; Deals</t>
        </is>
      </c>
      <c r="D170" t="inlineStr">
        <is>
          <t>The Daily Fix Bundle</t>
        </is>
      </c>
      <c r="E170" t="inlineStr">
        <is>
          <t>The Daily Fix Bundle ✨
Your everyday flawless makeup essentials — packed into one perfect bundle.
The Daily Fix Bundle is designed for quick, effortless, and long-lasting makeup looks that keep you fresh and confident all day long.
Whether you’re getting ready for work, university, casual outings, or daily glam, this trio gives you the perfect base and eye essentials for a smooth, polished finish.
What’s Included?
👁️ Miss Rose 24 Hour Mascara
Long-lasting mascara that adds volume, lift, and definition to your lashes for all-day beautiful eyes.
✨ Miss Rose Perfect Fitting Concealer
Helps cover dark circles, blemishes, and uneven spots with a smooth natural finish.
💛 Miss Rose Perfect Fitting Foundation
Lightweight yet buildable foundation that blends seamlessly into the skin for a soft, flawless complexion.
Bundle Price
Original Price: Rs. 2397
🔥 Now Only Rs. 2229
✨ Includes Extra 7% OFF
Upgrade your daily makeup routine with your must-have complexion essentials in one affordable bundle 💖
Why You’ll Love It
✔ Perfect everyday makeup combo
✔ Smooth &amp; natural-looking finish
✔ Long-lasting wear
✔ Beginner-friendly essentials
✔ Lightweight and comfortable on skin
✔ Budget-friendly beauty deal
Perfect For
☀️ Daily Wear
☀️ Office &amp; University Looks
☀️ Quick Makeup Routine
☀️ Soft Glam Lovers
☀️ Makeup Beginners
Get your hands on the Daily Fix Bundle and create effortless everyday glam with ease ✨
Product Options:
Miss Rose Perfect Fitting Skin concealer (color): Ivory6, Fair, Beige 1, Beige 2, Beige 3, Beige 4, Natural (fairest)
Miss Rose Perfect Fitting Skin Silky Foundation (Select Shade): Fair, Ivory6, Natural, Beige1, Beige2, Beige3, Beige4</t>
        </is>
      </c>
      <c r="F170" t="inlineStr">
        <is>
          <t>Miss Rose Com Pk</t>
        </is>
      </c>
      <c r="I170" t="inlineStr">
        <is>
          <t>new</t>
        </is>
      </c>
      <c r="K170" t="n">
        <v>2297.24</v>
      </c>
      <c r="N170" t="inlineStr">
        <is>
          <t>https://cdn.shopify.com/s/files/1/0072/9101/1175/files/The_Daily_Fix_Bundle_-_Miss_Rose_Com_Pk.png?v=1783680336</t>
        </is>
      </c>
      <c r="P170" t="inlineStr">
        <is>
          <t>CG7017d477d2fd,CGdd8fab450a8e</t>
        </is>
      </c>
      <c r="Q170" t="inlineStr">
        <is>
          <t>yes</t>
        </is>
      </c>
      <c r="R170" t="inlineStr">
        <is>
          <t>https://missrose.com.pk/products/the-daily-fix-bundle</t>
        </is>
      </c>
      <c r="T170" t="inlineStr">
        <is>
          <t>https://cdn.shopify.com/s/files/1/0072/9101/1175/files/The_Daily_Fix_Bundle_-_Miss_Rose_Com_Pk.png?v=1783680336</t>
        </is>
      </c>
      <c r="U170" t="inlineStr">
        <is>
          <t>https://cdn.shopify.com/s/files/1/0072/9101/1175/files/The_Daily_Fix_Bundle_-_Miss_Rose_Com_Pk.png?v=1783680336</t>
        </is>
      </c>
      <c r="V170" t="inlineStr">
        <is>
          <t>https://cdn.shopify.com/s/files/1/0072/9101/1175/files/The_Daily_Fix_Bundle_-_Miss_Rose_Com_Pk.png?v=1783680336|https://cdn.shopify.com/s/files/1/0072/9101/1175/files/Perfect_fitting_concealer_Miss_Rose_Com_Pk.jpg?v=1783680335|https://cdn.shopify.com/s/files/1/0072/9101/1175/files/Perfect_fitting_Foundation_Miss_Rose_Com_Pk.jpg?v=1783680337|https://cdn.shopify.com/s/files/1/0072/9101/1175/files/Miss_Rose_makeup_deals_Pakistan_bundle_kit.png?v=1783680337</t>
        </is>
      </c>
      <c r="AB170" t="n">
        <v>100</v>
      </c>
      <c r="AG1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1">
      <c r="A171" t="inlineStr">
        <is>
          <t>CPca3b803c3a33</t>
        </is>
      </c>
      <c r="B171" t="inlineStr">
        <is>
          <t>Bundles &amp; Deals</t>
        </is>
      </c>
      <c r="D171" t="inlineStr">
        <is>
          <t>Summer Basic Deal</t>
        </is>
      </c>
      <c r="E171" t="inlineStr">
        <is>
          <t>Miss Rose Summer Basic Deal ☀️✨
Your everyday summer makeup essentials — all in one perfect deal.
Get a fresh, flawless, and long-lasting look with the ultimate combo designed for daily wear, quick touch-ups, and effortless beauty.
Whether you're heading to university, office, brunch, or a summer outing, this deal gives you everything you need for a complete soft glam look without feeling heavy on the skin.
What’s Included?
💛 Miss Rose SPF BB Cream
Lightweight coverage with SPF protection for a naturally even and fresh complexion.
👁️ Miss Rose 24 Hour Mascara
Adds volume and length to your lashes with long-lasting wear that stays beautiful all day.
💄 Miss Rose Queen Bullet Lipstick
Smooth, bold, and confidence-boosting color with a comfortable finish perfect for everyday glam.
✨ Miss Rose Perfect Fitting Concealer
Helps conceal dark circles, spots, and imperfections for a seamless makeup look.
Deal Price
Original Price: Rs. 2596
🔥 After 8% OFF: Rs. 2388 Only
Save more while getting your daily summer makeup essentials in one amazing bundle ✨
Why You’ll Love It
✔ Perfect everyday makeup combo
✔ Lightweight &amp; summer-friendly products
✔ Beginner-friendly essentials
✔ Long-lasting wear
✔ Budget-friendly beauty deal
✔ Ideal for daily soft glam looks
Perfect For
☀️ Daily Wear
☀️ University &amp; Office Looks
☀️ Quick Summer Makeup
☀️ Makeup Beginners
☀️ Gift Giving
Get your hands on the Summer Basic Deal before it’s gone and enjoy effortless summer glam every day 💖
Product Options:
Miss Rose Perfect Fitting Skin concealer (color): Ivory6, Fair, Beige 1
Miss Rose Queen Bullet Lipstick (Color): 629, 636, 645, 648, 649, 650, 651, 652, 670, 672, 673, 646
Miss Rose SPF Vitamin-E BB Cream (Select Shade): Natural, Fair, Ivory6, Beige1, Beige2, Beige3, Beige4</t>
        </is>
      </c>
      <c r="F171" t="inlineStr">
        <is>
          <t>Miss Rose Com Pk</t>
        </is>
      </c>
      <c r="I171" t="inlineStr">
        <is>
          <t>new</t>
        </is>
      </c>
      <c r="K171" t="n">
        <v>2507.28</v>
      </c>
      <c r="N171" t="inlineStr">
        <is>
          <t>https://cdn.shopify.com/s/files/1/0072/9101/1175/files/Summer_Basic_Deal_2026-_Miss_Rose_Com_Pk.jpg?v=1783680331</t>
        </is>
      </c>
      <c r="P171" t="inlineStr">
        <is>
          <t>CGa7fe7e105f0f,CG0232b65adc70,CGef469dc30cbb</t>
        </is>
      </c>
      <c r="Q171" t="inlineStr">
        <is>
          <t>yes</t>
        </is>
      </c>
      <c r="R171" t="inlineStr">
        <is>
          <t>https://missrose.com.pk/products/summer-basic-deal-2026</t>
        </is>
      </c>
      <c r="T171" t="inlineStr">
        <is>
          <t>https://cdn.shopify.com/s/files/1/0072/9101/1175/files/Summer_Basic_Deal_2026-_Miss_Rose_Com_Pk.jpg?v=1783680331</t>
        </is>
      </c>
      <c r="U171" t="inlineStr">
        <is>
          <t>https://cdn.shopify.com/s/files/1/0072/9101/1175/files/Summer_Basic_Deal_2026-_Miss_Rose_Com_Pk.jpg?v=1783680331</t>
        </is>
      </c>
      <c r="V171" t="inlineStr">
        <is>
          <t>https://cdn.shopify.com/s/files/1/0072/9101/1175/files/Summer_Basic_Deal_2026-_Miss_Rose_Com_Pk.jpg?v=1783680331|https://cdn.shopify.com/s/files/1/0072/9101/1175/files/Perfect_fitting_concealer_Miss_Rose_Com_Pk.jpg?v=1783680335|https://cdn.shopify.com/s/files/1/0072/9101/1175/files/Miss_Rose_Azure_Sky_Lipstick_-_Miss_Rose_Com_Pk_swATCHES_179bef86-d732-4742-823e-adcd5d9c1019.jpg?v=1783680331|https://cdn.shopify.com/s/files/1/0072/9101/1175/files/2_1_de442fc5-5645-4271-991c-af69bb54f6c5.jpg?v=1783680332|https://cdn.shopify.com/s/files/1/0072/9101/1175/files/15_2bfb1e19-2d99-4a53-a3be-6b22e56855c6.png?v=1783680332</t>
        </is>
      </c>
      <c r="AB171" t="n">
        <v>100</v>
      </c>
      <c r="AG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2">
      <c r="A172" t="inlineStr">
        <is>
          <t>CPa5140b59f69c</t>
        </is>
      </c>
      <c r="B172" t="inlineStr">
        <is>
          <t>Contour &amp; Bronzer</t>
        </is>
      </c>
      <c r="D172" t="inlineStr">
        <is>
          <t>Miss Rose 2 in 1 Contour palette</t>
        </is>
      </c>
      <c r="E172" t="inlineStr">
        <is>
          <t>What it is
Contouring is a beauty trend that has elevated makeup to a whole other level—and for the better. This makeup technique involves using dark and light colors to enhance or slim down the appearance of certain facial features
Why You'll Love It
MISS ROSE 2 in 1 Contour Palette is the perfect palette for a striking make-up . In order to create the perfect face shape, this product acts as a concealer and corrector and allows you to contour your face as you wish. With the shades in the palette, you may contour your eyes, cheekbones, nose, chin, and neck.
How to choose color for contouring
For contouring, go with a powder that's one to two shades darker
How to Use
After you apply your foundation and concealer, brush on a light layer of translucent powder to your face to create a clean base so the contour can go on smoothly.
+ the cheekbones to emphasize the cheeks;
Map Out Your Face
Use a brush to apply the product directly to the desired areas.
Color Disclaimer: Due to photographic lighting, the colors of the original product may slightly vary from the picture.
Product Options:
Color: N2, N1</t>
        </is>
      </c>
      <c r="F172" t="inlineStr">
        <is>
          <t>Miss Rose Com Pk</t>
        </is>
      </c>
      <c r="I172" t="inlineStr">
        <is>
          <t>new</t>
        </is>
      </c>
      <c r="K172" t="n">
        <v>1299</v>
      </c>
      <c r="L172" t="n">
        <v>799</v>
      </c>
      <c r="M172" t="inlineStr">
        <is>
          <t>C-16/7003-041/N2</t>
        </is>
      </c>
      <c r="N172" t="inlineStr">
        <is>
          <t>https://cdn.shopify.com/s/files/1/0072/9101/1175/products/CONTUOURPALETTE.jpg?v=1648465070</t>
        </is>
      </c>
      <c r="P172" t="inlineStr">
        <is>
          <t>CGf5c54a42179c</t>
        </is>
      </c>
      <c r="Q172" t="inlineStr">
        <is>
          <t>yes</t>
        </is>
      </c>
      <c r="R172" t="inlineStr">
        <is>
          <t>https://missrose.com.pk/products/miss-rose-2-in-1-contour-palette</t>
        </is>
      </c>
      <c r="S172" t="n">
        <v>799</v>
      </c>
      <c r="T172" t="inlineStr">
        <is>
          <t>https://cdn.shopify.com/s/files/1/0072/9101/1175/products/CONTUOURPALETTE.jpg?v=1648465070</t>
        </is>
      </c>
      <c r="U172" t="inlineStr">
        <is>
          <t>https://cdn.shopify.com/s/files/1/0072/9101/1175/products/CONTUOURPALETTE.jpg?v=1648465070</t>
        </is>
      </c>
      <c r="V172" t="inlineStr">
        <is>
          <t>https://cdn.shopify.com/s/files/1/0072/9101/1175/products/CONTUOURPALETTE.jpg?v=1648465070|https://cdn.shopify.com/s/files/1/0072/9101/1175/files/Miss_Rose_2_in_1_Contour_palette_Miss_Rose_Com_Pk.png?v=1790418407|https://cdn.shopify.com/s/files/1/0072/9101/1175/products/01_30ea5531-bf3b-4202-9e75-0bf130c0eaa4.jpg?v=1648465061|https://cdn.shopify.com/s/files/1/0072/9101/1175/products/12_ac66a02c-3fe1-4f8e-9e5a-c25ff4e84e95.jpg?v=1648465061|https://cdn.shopify.com/s/files/1/0072/9101/1175/products/41.jpg?v=1648465056</t>
        </is>
      </c>
      <c r="W172" t="n">
        <v>38.49</v>
      </c>
      <c r="X172" t="inlineStr">
        <is>
          <t>38% Off</t>
        </is>
      </c>
      <c r="Y172" t="inlineStr">
        <is>
          <t>calculated_from_prices</t>
        </is>
      </c>
      <c r="AB172" t="n">
        <v>100</v>
      </c>
      <c r="AG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3">
      <c r="A173" t="inlineStr">
        <is>
          <t>CP8bfb043713a3</t>
        </is>
      </c>
      <c r="B173" t="inlineStr">
        <is>
          <t>Glitter Glue</t>
        </is>
      </c>
      <c r="D173" t="inlineStr">
        <is>
          <t>Miss Rose Glitter Glue Eye Waterproof Long Lasting</t>
        </is>
      </c>
      <c r="E173" t="inlineStr">
        <is>
          <t>Keep your glamour locked down for longer with Miss Rose Glitter Glue Eye Waterproof Long Lasting. Designed to adhere glitter, shimmer or metallic shadows to the lids and brighten their reflective quality. This colorless, lightweight formula provides comfortable wearability while also preventing fallout of loose makeup.
Why You'll Love It
Miss Rose Glitter Glue has a strong stickiness and can be used to stick sequins to skins with a little bit of it.
Used for applying glitter and glitter stars to the face and body.
This can also be used around the eyes.
Not susceptible to allergies, can be easily removed with makeup remover.
Small size, easy to carry and use.
How To Use
Use as a base on lids before shadow application or over the top of shadows to secure glitter.</t>
        </is>
      </c>
      <c r="F173" t="inlineStr">
        <is>
          <t>MISSROSE.COM.PK</t>
        </is>
      </c>
      <c r="I173" t="inlineStr">
        <is>
          <t>new</t>
        </is>
      </c>
      <c r="K173" t="n">
        <v>1499</v>
      </c>
      <c r="L173" t="n">
        <v>899</v>
      </c>
      <c r="M173" t="inlineStr">
        <is>
          <t>E-5(7912-017)</t>
        </is>
      </c>
      <c r="N173" t="inlineStr">
        <is>
          <t>https://cdn.shopify.com/s/files/1/0072/9101/1175/files/Miss_Rose_Glitter_Glue_Eye_Waterproof_Long_Lasting_-_Miss_Rose_Com_Pk.png?v=1790418859</t>
        </is>
      </c>
      <c r="Q173" t="inlineStr">
        <is>
          <t>yes</t>
        </is>
      </c>
      <c r="R173" t="inlineStr">
        <is>
          <t>https://missrose.com.pk/products/miss-rose-glitter-glue-eye-waterproof-long-lasting</t>
        </is>
      </c>
      <c r="S173" t="n">
        <v>899</v>
      </c>
      <c r="T173" t="inlineStr">
        <is>
          <t>https://cdn.shopify.com/s/files/1/0072/9101/1175/files/Miss_Rose_Glitter_Glue_Eye_Waterproof_Long_Lasting_-_Miss_Rose_Com_Pk.png?v=1790418859</t>
        </is>
      </c>
      <c r="U173" t="inlineStr">
        <is>
          <t>https://cdn.shopify.com/s/files/1/0072/9101/1175/files/Miss_Rose_Glitter_Glue_Eye_Waterproof_Long_Lasting_-_Miss_Rose_Com_Pk.png?v=1790418859</t>
        </is>
      </c>
      <c r="V173" t="inlineStr">
        <is>
          <t>https://cdn.shopify.com/s/files/1/0072/9101/1175/files/Miss_Rose_Glitter_Glue_Eye_Waterproof_Long_Lasting_-_Miss_Rose_Com_Pk.png?v=1790418859|https://cdn.shopify.com/s/files/1/0072/9101/1175/files/1_c5c7ab1c-7bc2-4111-8616-84fa6f25cda5.png?v=1750913974|https://cdn.shopify.com/s/files/1/0072/9101/1175/files/2_7d971834-5c03-491e-b471-87fa09b51e71.png?v=1750913974|https://cdn.shopify.com/s/files/1/0072/9101/1175/products/Screenshot_24.png?v=1750913974|https://cdn.shopify.com/s/files/1/0072/9101/1175/products/Screenshot_1_22c849c6-4e3a-4f90-baa9-eac05b3bda41.png?v=1750913974|https://cdn.shopify.com/s/files/1/0072/9101/1175/products/Screenshot_2_1507e307-968f-4986-9fa1-3f7f7fcb422d.png?v=1750913974|https://cdn.shopify.com/s/files/1/0072/9101/1175/products/Screenshot_3_215d5cf8-987c-404d-b00a-0fa0fb60da16.png?v=1750913974|https://cdn.shopify.com/s/files/1/0072/9101/1175/products/Screenshot_4_da1b1931-4469-471e-bf42-d7306c5a06ac.png?v=1750913974</t>
        </is>
      </c>
      <c r="W173" t="n">
        <v>40.03</v>
      </c>
      <c r="X173" t="inlineStr">
        <is>
          <t>40% Off</t>
        </is>
      </c>
      <c r="Y173" t="inlineStr">
        <is>
          <t>calculated_from_prices</t>
        </is>
      </c>
      <c r="AB173" t="n">
        <v>100</v>
      </c>
      <c r="AG1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4">
      <c r="A174" t="inlineStr">
        <is>
          <t>CPb71cb2fa5bd5</t>
        </is>
      </c>
      <c r="B174" t="inlineStr">
        <is>
          <t>High Beam</t>
        </is>
      </c>
      <c r="D174" t="inlineStr">
        <is>
          <t>Miss Rose High Beam</t>
        </is>
      </c>
      <c r="E174" t="inlineStr">
        <is>
          <t>Miss Rose High Beam can act as a highlighter or illuminator, which makes it a great, multi-tasking product to keep in your makeup bag. It’s subtle, soft, and has just this beautiful dewy, glowy finish that looks incredibly natural and yet adds so much more to your complexion.
Why You'll Love it
Soft Shimmer
Sheer Coverage
Illuminating
Blendable
Glowing
A pretty cool-toned liquid face highlighter.
Comes in a warm toned variant as well.
Bottle is made up of glass and does not feel cheap at all.
Adds luminosity to face when mixed with base makeup.
Glitter particles do not spread on other parts of face
Tips for Use
Create plays of light and draw attention to strategic points on the face by applying the highlighter to
+ the cheekbones to emphasize the cheeks;
+ the entire length of the eyebrow arch to define and enhance its shape and for brighter eyes;
Use a brush to apply the product directly to the desired areas.
Color Disclaimer: Due to photographic lighting, the colors of the original product may slightly vary from the picture.
Product Options:
shade: 01, 03, 04, 05, 06, 07, 10, 11, 12</t>
        </is>
      </c>
      <c r="F174" t="inlineStr">
        <is>
          <t>Miss Rose Com Pk</t>
        </is>
      </c>
      <c r="I174" t="inlineStr">
        <is>
          <t>new</t>
        </is>
      </c>
      <c r="K174" t="n">
        <v>999</v>
      </c>
      <c r="L174" t="n">
        <v>699</v>
      </c>
      <c r="M174" t="inlineStr">
        <is>
          <t>7003-010/3</t>
        </is>
      </c>
      <c r="N174" t="inlineStr">
        <is>
          <t>https://cdn.shopify.com/s/files/1/0072/9101/1175/products/Miss_Rose_Com_Pk_-_High_Beam_shade_card.png?v=1750850990</t>
        </is>
      </c>
      <c r="P174" t="inlineStr">
        <is>
          <t>CG3362e8d72d51</t>
        </is>
      </c>
      <c r="Q174" t="inlineStr">
        <is>
          <t>yes</t>
        </is>
      </c>
      <c r="R174" t="inlineStr">
        <is>
          <t>https://missrose.com.pk/products/miss-rose-high-beam</t>
        </is>
      </c>
      <c r="S174" t="n">
        <v>699</v>
      </c>
      <c r="T174" t="inlineStr">
        <is>
          <t>https://cdn.shopify.com/s/files/1/0072/9101/1175/products/Miss_Rose_Com_Pk_-_High_Beam_shade_card.png?v=1750850990</t>
        </is>
      </c>
      <c r="U174" t="inlineStr">
        <is>
          <t>https://cdn.shopify.com/s/files/1/0072/9101/1175/products/Miss_Rose_Com_Pk_-_High_Beam_shade_card.png?v=1750850990</t>
        </is>
      </c>
      <c r="V174" t="inlineStr">
        <is>
          <t>https://cdn.shopify.com/s/files/1/0072/9101/1175/products/Miss_Rose_Com_Pk_-_High_Beam_shade_card.png?v=1750850990|https://cdn.shopify.com/s/files/1/0072/9101/1175/files/High_Beam_-_Miss_Rose_Com_Pk.png?v=1790421039|https://cdn.shopify.com/s/files/1/0072/9101/1175/files/Miss_Rose_Com_Pk_-_High_Beam...jpg?v=1750850990|https://cdn.shopify.com/s/files/1/0072/9101/1175/products/Miss_Rose_Com_Pk_-_High_Beam_4_2.png?v=1750850990|https://cdn.shopify.com/s/files/1/0072/9101/1175/products/Miss_Rose_Com_Pk_-_High_Beam_6-2.png?v=1750850990|https://cdn.shopify.com/s/files/1/0072/9101/1175/products/Miss_Rose_Com_Pk_-_High_Beam.png?v=1750850990|https://cdn.shopify.com/s/files/1/0072/9101/1175/products/5_2.png?v=1750850990|https://cdn.shopify.com/s/files/1/0072/9101/1175/products/Miss_Rose_Com_Pk_-_High_Beam_2_2.png?v=1750850990|https://cdn.shopify.com/s/files/1/0072/9101/1175/products/Miss_Rose_Com_Pk_-_High_Beam_5.jpg?v=1750850990|https://cdn.shopify.com/s/files/1/0072/9101/1175/products/Miss_Rose_Com_Pk_-_High_Beam_3.jpg?v=1750850990|https://cdn.shopify.com/s/files/1/0072/9101/1175/products/Miss_Rose_Com_Pk_-_High_Beam_2.jpg?v=1750850990|https://cdn.shopify.com/s/files/1/0072/9101/1175/products/Miss_Rose_Com_Pk_-_High_Beam_1.jpg?v=1750850990|https://cdn.shopify.com/s/files/1/0072/9101/1175/files/Miss_Rose_Com_Pk_-_High_Beam_04.png?v=1750850990|https://cdn.shopify.com/s/files/1/0072/9101/1175/files/Miss_Rose_Com_Pk_-_High_Beam_23.png?v=1750850990|https://cdn.shopify.com/s/files/1/0072/9101/1175/files/3_0491fea9-ca95-4a3b-ac6e-01cbec8afc32.png?v=1750850990|https://cdn.shopify.com/s/files/1/0072/9101/1175/files/Miss_Rose_Com_Pk_-_High_Beam_05.png?v=1750850990|https://cdn.shopify.com/s/files/1/0072/9101/1175/files/Miss_Rose_Com_Pk_-_High_Beam_055.png?v=1750850990|https://cdn.shopify.com/s/files/1/0072/9101/1175/files/Miss_Rose_High_Beam_-_Miss_Rose_Com_Pk.png?v=1750851087</t>
        </is>
      </c>
      <c r="W174" t="n">
        <v>30.03</v>
      </c>
      <c r="X174" t="inlineStr">
        <is>
          <t>30% Off</t>
        </is>
      </c>
      <c r="Y174" t="inlineStr">
        <is>
          <t>calculated_from_prices</t>
        </is>
      </c>
      <c r="AB174" t="n">
        <v>100</v>
      </c>
      <c r="AG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5">
      <c r="A175" t="inlineStr">
        <is>
          <t>CP164345cd1fd3</t>
        </is>
      </c>
      <c r="B175" t="inlineStr">
        <is>
          <t>Loose Powder</t>
        </is>
      </c>
      <c r="D175" t="inlineStr">
        <is>
          <t>Miss Rose Loose Powder – Silky &amp; Soft Matte Finish</t>
        </is>
      </c>
      <c r="E175" t="inlineStr">
        <is>
          <t>Get a flawless, airbrushed look with Miss Rose Loose Powder , designed to set makeup, control shine, and blur pores for a smooth matte finish. This lightweight powder blends effortlessly, leaving your skin soft, natural, and long-lasting.
Key Benefits
Silky Soft Matte Finish
Creates a smooth, non-cakey matte look that lasts all day.
Controls Oil &amp; Shine
Perfect for oily or combination skin to reduce shine and keep makeup in place.
Blurs Pores &amp; Fine Lines
Gives a flawless, airbrushed appearance.
Lightweight &amp; Easy to Blend
Doesn’t feel heavy on the skin.
Sets Makeup Perfectly
Helps foundation and concealer stay fresh longer.
Finish: Matte
Suitable for: All skin types (especially oily/combination)
How to Use
Apply foundation and concealer as usual.
Use a powder brush or puff to pick up a small amount of loose powder.
Gently press and blend onto T-zone or all over the face.
For a long-lasting finish, focus on oily areas like forehead, nose, and chin..
Product Options:
Color: Natural, Fair, Ivory6, Beige1, Beige2, Beige3, Beige4</t>
        </is>
      </c>
      <c r="F175" t="inlineStr">
        <is>
          <t>Miss Rose Com Pk</t>
        </is>
      </c>
      <c r="I175" t="inlineStr">
        <is>
          <t>new</t>
        </is>
      </c>
      <c r="K175" t="n">
        <v>1299</v>
      </c>
      <c r="L175" t="n">
        <v>799</v>
      </c>
      <c r="M175" t="inlineStr">
        <is>
          <t>7003-080/B-18/Natural</t>
        </is>
      </c>
      <c r="N175" t="inlineStr">
        <is>
          <t>https://cdn.shopify.com/s/files/1/0072/9101/1175/files/15_4__jpg.jpg?v=1783680572</t>
        </is>
      </c>
      <c r="P175" t="inlineStr">
        <is>
          <t>CG8baa0518a6fd</t>
        </is>
      </c>
      <c r="Q175" t="inlineStr">
        <is>
          <t>yes</t>
        </is>
      </c>
      <c r="R175" t="inlineStr">
        <is>
          <t>https://missrose.com.pk/products/miss-rose-loose-powder-silky-soft-matte-finish</t>
        </is>
      </c>
      <c r="S175" t="n">
        <v>799</v>
      </c>
      <c r="T175" t="inlineStr">
        <is>
          <t>https://cdn.shopify.com/s/files/1/0072/9101/1175/files/15_4__jpg.jpg?v=1783680572</t>
        </is>
      </c>
      <c r="U175" t="inlineStr">
        <is>
          <t>https://cdn.shopify.com/s/files/1/0072/9101/1175/files/15_4__jpg.jpg?v=1783680572</t>
        </is>
      </c>
      <c r="V175" t="inlineStr">
        <is>
          <t>https://cdn.shopify.com/s/files/1/0072/9101/1175/files/15_4__jpg.jpg?v=1783680572|https://cdn.shopify.com/s/files/1/0072/9101/1175/files/Miss_Rose_Soft_Matte_Finishing_Powder.png?v=1785844561|https://cdn.shopify.com/s/files/1/0072/9101/1175/files/1_b31ea730-e785-4ee5-a2fd-2c17cb75b976.png?v=1783680571|https://cdn.shopify.com/s/files/1/0072/9101/1175/files/24_907bdd52-6f13-453d-98fa-caab0cb817b6.png?v=1783680572|https://cdn.shopify.com/s/files/1/0072/9101/1175/files/26.png?v=1783680572|https://cdn.shopify.com/s/files/1/0072/9101/1175/files/25_f6b7d7ef-3d7e-4ec0-a649-f023c93da605.png?v=1783680572|https://cdn.shopify.com/s/files/1/0072/9101/1175/files/2_31feae51-7574-4e15-811c-01f495c8dd6d.png?v=1783680572|https://cdn.shopify.com/s/files/1/0072/9101/1175/files/3_25335f99-ef42-4e92-8eaf-12df54e999a5.png?v=1783680572|https://cdn.shopify.com/s/files/1/0072/9101/1175/files/4_7aaf70e8-beb8-4596-9b0f-c3285708a0b0.png?v=1783680572|https://cdn.shopify.com/s/files/1/0072/9101/1175/files/6_44531b46-b73f-41d8-88df-151f8d9f3cf1.png?v=1783680572</t>
        </is>
      </c>
      <c r="W175" t="n">
        <v>38.49</v>
      </c>
      <c r="X175" t="inlineStr">
        <is>
          <t>38% Off</t>
        </is>
      </c>
      <c r="Y175" t="inlineStr">
        <is>
          <t>calculated_from_prices</t>
        </is>
      </c>
      <c r="AB175" t="n">
        <v>100</v>
      </c>
      <c r="AG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6">
      <c r="A176" t="inlineStr">
        <is>
          <t>CPf78f5b7bc82d</t>
        </is>
      </c>
      <c r="B176" t="inlineStr">
        <is>
          <t>Loose Powder</t>
        </is>
      </c>
      <c r="D176" t="inlineStr">
        <is>
          <t>Miss Rose Loose Powder</t>
        </is>
      </c>
      <c r="E176" t="inlineStr">
        <is>
          <t>An artistry essential, this lightweight loose powder brings a flawless, soft-focus finish to all complexions. MISS ROSE Loose Powder combines skincare ingredients to create a weightless, velvet-to-the-touch formula that keeps skin comfortable all day.Our finely milled powder sets make-up perfectly, For a totally flawless finish. Dust on our lightweight powder to brighten your skin, help foundation stay on for longer.
Why You'll Love It
Miss Rose Loose Powder sets foundation, evens skin tone, controls oil, and smooths the texture of the skin. Built with the latest advances in artistry, it perfects any look for naturally polished, porcelain-looking skin.
Medium, buildable coverage
Alcohol free
Oil free
Fragrance free
Non-comedogenic
Dermatologist tested
For all skin types
How to Use
To set the foundation, use large powder brush or face Brush to lightly apply powder all over the face. To set the under eye area, use small fluff brush or a blending sponge to lightly tap and press powder for crease-proof, long-lasting wear.
Color Disclaimer: Due to photographic lighting, the colors of the original product may slightly vary from the picture.
Product Options:
Color: 10, 05, 8, 12, 011, 03, 01, 09, 07, 02</t>
        </is>
      </c>
      <c r="F176" t="inlineStr">
        <is>
          <t>MISSROSE.COM.PK</t>
        </is>
      </c>
      <c r="I176" t="inlineStr">
        <is>
          <t>new</t>
        </is>
      </c>
      <c r="K176" t="n">
        <v>1499</v>
      </c>
      <c r="L176" t="n">
        <v>899</v>
      </c>
      <c r="M176" t="inlineStr">
        <is>
          <t>7003-031/10</t>
        </is>
      </c>
      <c r="N176" t="inlineStr">
        <is>
          <t>https://cdn.shopify.com/s/files/1/0072/9101/1175/products/MISS_ROSELoose_Powder_Missrose.com.pk.jpg?v=1753683448</t>
        </is>
      </c>
      <c r="P176" t="inlineStr">
        <is>
          <t>CG230676525c1f</t>
        </is>
      </c>
      <c r="Q176" t="inlineStr">
        <is>
          <t>yes</t>
        </is>
      </c>
      <c r="R176" t="inlineStr">
        <is>
          <t>https://missrose.com.pk/products/miss-rose-loose-powder</t>
        </is>
      </c>
      <c r="S176" t="n">
        <v>899</v>
      </c>
      <c r="T176" t="inlineStr">
        <is>
          <t>https://cdn.shopify.com/s/files/1/0072/9101/1175/products/MISS_ROSELoose_Powder_Missrose.com.pk.jpg?v=1753683448</t>
        </is>
      </c>
      <c r="U176" t="inlineStr">
        <is>
          <t>https://cdn.shopify.com/s/files/1/0072/9101/1175/products/MISS_ROSELoose_Powder_Missrose.com.pk.jpg?v=1753683448</t>
        </is>
      </c>
      <c r="V176" t="inlineStr">
        <is>
          <t>https://cdn.shopify.com/s/files/1/0072/9101/1175/products/MISS_ROSELoose_Powder_Missrose.com.pk.jpg?v=1753683448|https://cdn.shopify.com/s/files/1/0072/9101/1175/files/MISS_ROSE_Loose_Powder_Missrose.com.pk.png?v=1753683448|https://cdn.shopify.com/s/files/1/0072/9101/1175/files/MISS_ROSE_Loose_Powder_Missrose.com.pk_full_shades.webp?v=1753683448|https://cdn.shopify.com/s/files/1/0072/9101/1175/products/MISS_ROSE_Loose_Powder_Missrose.com.pk.jpg?v=1753683448|https://cdn.shopify.com/s/files/1/0072/9101/1175/products/MISS_ROSE_Loose_Powder-Missrose.com.pk.jpg?v=1753683448|https://cdn.shopify.com/s/files/1/0072/9101/1175/products/MISS-ROSE-Loose-Powder_Missrose.com.pk.jpg?v=1753683448|https://cdn.shopify.com/s/files/1/0072/9101/1175/products/MISS_ROSE_Loose-Powder_Missrose.com.pk.jpg?v=1753683448|https://cdn.shopify.com/s/files/1/0072/9101/1175/products/MISS_ROSE_Loose_Powder_Missrose_com.pk.jpg?v=1753683448|https://cdn.shopify.com/s/files/1/0072/9101/1175/products/MISS_ROSE_Loose_Powder_Missrose.compk.jpg?v=1753683448|https://cdn.shopify.com/s/files/1/0072/9101/1175/products/MISS_ROSE_Loose_Powder_Missrosecompk.jpg?v=1753683448|https://cdn.shopify.com/s/files/1/0072/9101/1175/products/MISS_ROSE_Loose_Powder_Missrose.com.pk_box.jpg?v=1753683448|https://cdn.shopify.com/s/files/1/0072/9101/1175/products/MISS_ROSE_Loose_Powder_Missrose.com.pk_6.jpg?v=1753683448|https://cdn.shopify.com/s/files/1/0072/9101/1175/products/MISS_ROSE_Loose_Powder_Missrose.com.pk8.jpg?v=1753683448|https://cdn.shopify.com/s/files/1/0072/9101/1175/products/MISS-ROSE_Loose_Powder_Missrose.com.pk.jpg?v=1753683448|https://cdn.shopify.com/s/files/1/0072/9101/1175/products/MISS_ROSE_Loose_Powder_Missrose.com.pk11.jpg?v=1753683448|https://cdn.shopify.com/s/files/1/0072/9101/1175/products/MISS_ROSE-Loosepowder_Missrose.com.pk.jpg?v=1753683448|https://cdn.shopify.com/s/files/1/0072/9101/1175/products/MISS_ROSE_Loose_Powder_Missrose.com.pk_11.jpg?v=1753683448|https://cdn.shopify.com/s/files/1/0072/9101/1175/products/MISS_ROSE_Loose_Powder_Missrose.com.pk_08.jpg?v=1753683448|https://cdn.shopify.com/s/files/1/0072/9101/1175/products/MISS_ROSE_Loose_Powder_11_Missrose.com.pk11.jpg?v=1753683448</t>
        </is>
      </c>
      <c r="W176" t="n">
        <v>40.03</v>
      </c>
      <c r="X176" t="inlineStr">
        <is>
          <t>40% Off</t>
        </is>
      </c>
      <c r="Y176" t="inlineStr">
        <is>
          <t>calculated_from_prices</t>
        </is>
      </c>
      <c r="AB176" t="n">
        <v>100</v>
      </c>
      <c r="AG1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7">
      <c r="A177" t="inlineStr">
        <is>
          <t>CP6b2e352de2b4</t>
        </is>
      </c>
      <c r="B177" t="inlineStr">
        <is>
          <t>Loose Powder</t>
        </is>
      </c>
      <c r="D177" t="inlineStr">
        <is>
          <t>Miss Rose Prisme Libre 4-Color Loose Powder</t>
        </is>
      </c>
      <c r="E177" t="inlineStr">
        <is>
          <t>Lock In Your Look. Blur Imperfections. Glow All Day.
Say goodbye to cakey makeup and midday shine! The Miss Rose Prisme Libre 4-Color Loose Powder is your ultimate secret weapon for a flawless, airbrushed, soft-focus finish.
This innovative, multi-tone setting powder doesn’t just set your makeup—it perfects it. Featuring a unique 4-color blend, it works harmoniously to balance uneven skin tones, blur out pores, and control excess oil without ever feeling heavy or drying. Whether you want to bake your under-eyes or lock in your foundation, this weightless, talc-free powder delivers a camera-ready, natural-matte finish that lasts all day.
Why You’ll Love It
4-in-1 Color Correction: Neutralizes discoloration and brightens dullness in a single swipe.
Real-Life Filter Effect: Light-diffusing pigments instantly blur the appearance of pores and fine lines.
All-Day Oil Control: Keeps excess shine at bay while maintaining a healthy, natural skin radiance.
Weightless &amp; Breathable: A talc-free mineral blend that feels like nothing on the skin—no caking, no creasing.
Perfect for All Skin Types: Whether you are oily, dry, or combination, this formula adapts beautifully.
Find Your Perfect Match: Shade Guide
Not sure which one to add to your cart? We’ve broken down our two viral shades so you can find the perfect match for your skin goals
Shade M01 (Brightening &amp; Radiance)
Best For: Fair to Light skin tones, or anyone struggling with tired, dull, or sallow skin.
How it Works: This pastel color-correcting mix acts like an instant wake-up call for your complexion. It reflects light beautifully, making it the ultimate choice for baking and brightening the under-eye area.
Shade M02 (Natural &amp; Even Tone)
Best For: Light-to-Medium skin tones, or skin prone to redness, blemishes, and uneven patchiness.
How it Works: The warm, skin-balancing corrector shades mix together seamlessly to neutralize redness and erase imperfections, leaving you with a smooth, unified, and perfectly natural canvas.
How to Use for Best Results
Swirl: Open the jar and gently swirl a fluffy powder brush or a makeup sponge over all four color sections to pick up a balanced blend.
Apply: Dust evenly all over your face after applying your foundation or BB cream to lock it in place.
Target: Focus on your T-zone (forehead, nose, and chin) for maximum oil and shine control.
Brighten: Press lightly under the eyes with a damp makeup sponge for an instant, crease-free under-eye bake.
What’s Inside? (Key Ingredients)
Talc-Free Mineral Blend: For smooth, breathable, and safe everyday coverage.
Light-Diffusing Pigments: To scatter light and visually erase skin texture.
Oil-Absorbing Agents: To banish midday grease without stripping skin moisture.
Ready for your most flawless base yet? Select your perfect shade above and click to claim yours today!
Product Options:
Color: M01, M02</t>
        </is>
      </c>
      <c r="F177" t="inlineStr">
        <is>
          <t>Miss Rose Com Pk</t>
        </is>
      </c>
      <c r="I177" t="inlineStr">
        <is>
          <t>new</t>
        </is>
      </c>
      <c r="K177" t="n">
        <v>2449</v>
      </c>
      <c r="L177" t="n">
        <v>1199</v>
      </c>
      <c r="M177" t="inlineStr">
        <is>
          <t>7003-002/D-4/M1</t>
        </is>
      </c>
      <c r="N177" t="inlineStr">
        <is>
          <t>https://cdn.shopify.com/s/files/1/0072/9101/1175/files/Lightweight_4_Color_Setting_Powder_For_All_Skin_Types.png?v=1784797265</t>
        </is>
      </c>
      <c r="P177" t="inlineStr">
        <is>
          <t>CG8b32bbbd248e</t>
        </is>
      </c>
      <c r="Q177" t="inlineStr">
        <is>
          <t>yes</t>
        </is>
      </c>
      <c r="R177" t="inlineStr">
        <is>
          <t>https://missrose.com.pk/products/miss-rose-prisme-libre-4-color-loose-powder</t>
        </is>
      </c>
      <c r="S177" t="n">
        <v>1199</v>
      </c>
      <c r="T177" t="inlineStr">
        <is>
          <t>https://cdn.shopify.com/s/files/1/0072/9101/1175/files/Lightweight_4_Color_Setting_Powder_For_All_Skin_Types.png?v=1784797265</t>
        </is>
      </c>
      <c r="U177" t="inlineStr">
        <is>
          <t>https://cdn.shopify.com/s/files/1/0072/9101/1175/files/Lightweight_4_Color_Setting_Powder_For_All_Skin_Types.png?v=1784797265</t>
        </is>
      </c>
      <c r="V177" t="inlineStr">
        <is>
          <t>https://cdn.shopify.com/s/files/1/0072/9101/1175/files/Lightweight_4_Color_Setting_Powder_For_All_Skin_Types.png?v=1784797265|https://cdn.shopify.com/s/files/1/0072/9101/1175/files/Miss_Rose_Prisme_Libre_4-Color_Loose_Powder.png?v=1782292480|https://cdn.shopify.com/s/files/1/0072/9101/1175/files/Miss_Rose_Prisme_Libra_4-Color_Loose_Powder_-_Miss_Rose_Com_Pk.png?v=1782199239|https://cdn.shopify.com/s/files/1/0072/9101/1175/files/3_d35122ac-764c-41e4-bf0a-0f7c8694b64a.png?v=1782199248|https://cdn.shopify.com/s/files/1/0072/9101/1175/files/Affordable_Loose_Powder_In_Pakistan_Miss_Rose.png?v=1784796936|https://cdn.shopify.com/s/files/1/0072/9101/1175/files/5_ebfd8c0b-ff95-4c5d-a179-68087db38d94.png?v=1782199266|https://cdn.shopify.com/s/files/1/0072/9101/1175/files/4_Color_Setting_Powder_For_All_Skin_Types.png?v=1784797288|https://cdn.shopify.com/s/files/1/0072/9101/1175/files/Miss_Rose_Loose_Powder_For_Oil_Control_And_Blurring.png?v=1784797343|https://cdn.shopify.com/s/files/1/0072/9101/1175/files/Miss_Rose_Prisme_Libre_4-Color_Loose_Powder_-_Miss_Rose_Com_Pk.png?v=1782292735|https://cdn.shopify.com/s/files/1/0072/9101/1175/files/127.png?v=1782292879|https://cdn.shopify.com/s/files/1/0072/9101/1175/files/Original_Miss_Rose_Prisme_Libre_4_Color_Loose_Powder.png?v=1784797600|https://cdn.shopify.com/s/files/1/0072/9101/1175/files/Miss_Rose_Prisme_Libre_4_Color_Loose_Powder.png?v=1784797643</t>
        </is>
      </c>
      <c r="W177" t="n">
        <v>51.04</v>
      </c>
      <c r="X177" t="inlineStr">
        <is>
          <t>51% Off</t>
        </is>
      </c>
      <c r="Y177" t="inlineStr">
        <is>
          <t>calculated_from_prices</t>
        </is>
      </c>
      <c r="AB177" t="n">
        <v>100</v>
      </c>
      <c r="AG1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8">
      <c r="A178" t="inlineStr">
        <is>
          <t>CPe6cc99e7bb7e</t>
        </is>
      </c>
      <c r="B178" t="inlineStr">
        <is>
          <t>Loose Powder</t>
        </is>
      </c>
      <c r="D178" t="inlineStr">
        <is>
          <t>Miss Rose Luxury Rose Gold Matte Setting Powder</t>
        </is>
      </c>
      <c r="E178" t="inlineStr">
        <is>
          <t>What is Luxury Rose Gold Matte Setting Powder
A luxurious, ultra-fine loose powder designed to set makeup, control shine, and blur imperfections for a flawless, airbrushed finish. Infused with skin-loving ingredients, this lightweight powder locks in makeup while providing a smooth, matte look without drying out the skin.
Why you’ll love it
Mattifies &amp; sets makeup : Keeps your look fresh and shine-free all day.
Blurring effect : Smooths the skin’s texture and minimizes the appearance of pores.
Ultra-lightweight formula : Feels soft and breathable without caking.
Long-lasting wear : Extends makeup longevity for a flawless finish.
Universal use : Perfect for setting foundation, baking, or touch-ups.
How to use
After applying foundation and concealer, use a brush or sponge to apply a light layer of powder.
Focus on areas prone to oiliness, such as the T-zone, for a matte effect.
Let the powder sit for a few minutes for baking, then dust off the excess.
Use for touch-ups throughout the day to keep shine under control.
Key Ingredients
Silica : Absorbs excess oil for a long-lasting matte finish.
Mica : Adds a soft, radiant touch for a natural glow.
Dimethicone : Smooths and blurs the skin’s texture.
Ethylhexyl Palmitate : Helps maintain a silky, lightweight feel.
Mineral Oil : Prevents dryness and ensures a soft finish.
Propylene Glycol : Helps retain moisture for a comfortable wear.
Miss Rose Luxury Rose Gold Matte Setting Powder – Your secret to a perfectly smooth, shine-free, and airbrushed finish!
Color Disclaimer: Due to photographic lighting, the colors of the original product may slightly vary from the picture.
Product Options:
color: M5, M8, M11, M12, M13, M14, M10</t>
        </is>
      </c>
      <c r="F178" t="inlineStr">
        <is>
          <t>Miss Rose Com Pk</t>
        </is>
      </c>
      <c r="I178" t="inlineStr">
        <is>
          <t>new</t>
        </is>
      </c>
      <c r="K178" t="n">
        <v>1999</v>
      </c>
      <c r="L178" t="n">
        <v>1199</v>
      </c>
      <c r="M178" t="inlineStr">
        <is>
          <t>E-1/7003-072/M5</t>
        </is>
      </c>
      <c r="N178" t="inlineStr">
        <is>
          <t>https://cdn.shopify.com/s/files/1/0072/9101/1175/files/Buy_Miss_Rose_Luxury_Rose_Gold_Matte_Setting_Powder_shade.jpg?v=1783941657</t>
        </is>
      </c>
      <c r="P178" t="inlineStr">
        <is>
          <t>CGca22c5937535</t>
        </is>
      </c>
      <c r="Q178" t="inlineStr">
        <is>
          <t>yes</t>
        </is>
      </c>
      <c r="R178" t="inlineStr">
        <is>
          <t>https://missrose.com.pk/products/miss-rose-luxury-rose-gold-matte-setting-powder</t>
        </is>
      </c>
      <c r="S178" t="n">
        <v>1199</v>
      </c>
      <c r="T178" t="inlineStr">
        <is>
          <t>https://cdn.shopify.com/s/files/1/0072/9101/1175/files/Buy_Miss_Rose_Luxury_Rose_Gold_Matte_Setting_Powder_shade.jpg?v=1783941657</t>
        </is>
      </c>
      <c r="U178" t="inlineStr">
        <is>
          <t>https://cdn.shopify.com/s/files/1/0072/9101/1175/files/Buy_Miss_Rose_Luxury_Rose_Gold_Matte_Setting_Powder_shade.jpg?v=1783941657</t>
        </is>
      </c>
      <c r="V178" t="inlineStr">
        <is>
          <t>https://cdn.shopify.com/s/files/1/0072/9101/1175/files/Buy_Miss_Rose_Luxury_Rose_Gold_Matte_Setting_Powder_shade.jpg?v=1783941657|https://cdn.shopify.com/s/files/1/0072/9101/1175/files/Luxury_Rose_Gold_Matte_Setting_Powder_-_Miss_Rose_Com_Pk.png?v=1783681453|https://cdn.shopify.com/s/files/1/0072/9101/1175/files/Miss_Rose_Luxury_Rose_Gold_Matte_Setting_Powder_In_Pakistan.png?v=1783939029|https://cdn.shopify.com/s/files/1/0072/9101/1175/files/Miss_Rose_Luxury_Rose_Gold_Matte_Setting_Powder_Buy_Pakistan.png?v=1783939132|https://cdn.shopify.com/s/files/1/0072/9101/1175/files/Miss_Rose_Luxury_Rose_Gold_Matte_Setting_Powder_-_Miss_Rose_Com_Pk.png?v=1783681454|https://cdn.shopify.com/s/files/1/0072/9101/1175/files/Miss_Rose_Luxury_Rose_Gold_Matte_Setting_Powder_Blurring_Effect.png?v=1783939204|https://cdn.shopify.com/s/files/1/0072/9101/1175/files/Miss_Rose_Luxury_Rose_Gold_Matte_Setting_Powder_Pakistan.jpg?v=1783940144|https://cdn.shopify.com/s/files/1/0072/9101/1175/files/Miss_Rose_Luxury_Rose_Gold_Matte_Setting_Powder.jpg?v=1783681454|https://cdn.shopify.com/s/files/1/0072/9101/1175/files/Buy_Miss_Rose_Luxury_Rose_Gold_Matte_Setting_Powder.jpg?v=1783940503|https://cdn.shopify.com/s/files/1/0072/9101/1175/files/Miss_Rose_Luxury_Rose_Gold_Matte_Setting_Powder_In_Pakistan.jpg?v=1783940844|https://cdn.shopify.com/s/files/1/0072/9101/1175/files/Miss_Rose_Luxury_Rose_Gold_Matte_Setting_Powder_Buy_In_Pakistan.jpg?v=1783940913|https://cdn.shopify.com/s/files/1/0072/9101/1175/files/Buy_Miss_Rose_Luxury_Rose_Gold_Matte_Setting_Powder_Pakistan.jpg?v=1783941005|https://cdn.shopify.com/s/files/1/0072/9101/1175/files/Buy_Online_Miss_Rose_Luxury_Rose_Gold_Matte_Setting_Powder_Buy_In_P.png?v=1783941102|https://cdn.shopify.com/s/files/1/0072/9101/1175/files/Miss_Rose_Luxury_Rose_Gold_Matte_Setting_Powder.png?v=1783941242|https://cdn.shopify.com/s/files/1/0072/9101/1175/files/Buy_Miss_Rose_Luxury_Rose_Gold_Matte_Setting_Powder_In_Pakistan.jpg?v=1783941334|https://cdn.shopify.com/s/files/1/0072/9101/1175/files/Miss_Rose_Luxury_Rose_Gold_Matte_Setting_Powder_shade.jpg?v=1783941538|https://cdn.shopify.com/s/files/1/0072/9101/1175/files/Miss_Rose_Luxury_Rose_Gold_Matte_Setting_Powder_transparent.jpg?v=1783681454|https://cdn.shopify.com/s/files/1/0072/9101/1175/files/Buy_Online_Miss_Rose_Luxury_Rose_Gold_Matte_Setting_Powder_shade.jpg?v=1783941742|https://cdn.shopify.com/s/files/1/0072/9101/1175/files/Miss_Rose_Luxury_Rose_Gold_Matte_Setting_Powder_Miss_Rose_Com_Pk.jpg?v=1783941784|https://cdn.shopify.com/s/files/1/0072/9101/1175/files/Miss_Rose_Luxury_Rose_Gold_Matte_Setting_Powder_Miss_Rose_Com_Pk_Pakistan.jpg?v=1783941831</t>
        </is>
      </c>
      <c r="W178" t="n">
        <v>40.02</v>
      </c>
      <c r="X178" t="inlineStr">
        <is>
          <t>40% Off</t>
        </is>
      </c>
      <c r="Y178" t="inlineStr">
        <is>
          <t>calculated_from_prices</t>
        </is>
      </c>
      <c r="AB178" t="n">
        <v>100</v>
      </c>
      <c r="AG1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9">
      <c r="A179" t="inlineStr">
        <is>
          <t>CP1a0aa1eb7211</t>
        </is>
      </c>
      <c r="B179" t="inlineStr">
        <is>
          <t>Setting Spray</t>
        </is>
      </c>
      <c r="D179" t="inlineStr">
        <is>
          <t>Miss Rose Stay Over Makeup Fixer</t>
        </is>
      </c>
      <c r="E179" t="inlineStr">
        <is>
          <t>Introducing our Stay Over Makeup Fixer, a beauty essential crafted with a unique blend of skin-loving ingredients to keep your makeup flawless and fresh. This innovative formula by Missrose is enriched with the goodness of aloe vera, vitamin E, and is oil-free, offering a perfect trifecta for a lasting, comfortable, and nourishing makeup experience.
Aloe Vera Infusion: Our Stay Over Makeup Fixer harnesses the soothing and hydrating properties of aloe vera. Known for its natural moisturizing abilities, aloe vera helps to maintain skin hydration, leaving your complexion feeling revitalized and dewy throughout the day. Its calming effect is perfect for all skin types, ensuring a comfortable wear that lasts.
Vitamin E Boost: Packed with the antioxidant power of vitamin E, this fixer not only sets your makeup but also provides additional skincare benefits. Vitamin E helps protect your skin from environmental stressors, promoting a healthier and more radiant complexion. It aids in preventing moisture loss, contributing to a smooth and supple finish.
Oil-Free Formulation: Say goodbye to excess shine with our oil-free formula. Perfect for those with combination or oily skin, this fixer controls unwanted shine without clogging pores. The lightweight and breathable texture ensure that your makeup stays in place without feeling heavy, providing a natural and matte appearance.
The fine mist application of the Stay Over Makeup Fixer guarantees an even and weightless coverage, setting your makeup flawlessly. Whether you're heading to the office, a special event, or a night out, this fixer is your secret weapon for a long-lasting and radiant makeup look.
Why you love Miss Rose Stay Over Makeup Fixer
Makeup lasts 12 hours*
Increases hydration by 40% after 2 hours
Unique alcohol-free formula
Benefit: Nutritious,Moisturizer,Natural
Quantity: 1
Formulation: Liquid
Vitamin E, Aleo vera &amp; Oil free formula.
How to use Miss Rose Stay Over Makeup Fixer
Once all of your makeup is applied, including face powder and mascara, hold the bottle about eight inches away from your face, close your eyes, and mist all over the face.</t>
        </is>
      </c>
      <c r="F179" t="inlineStr">
        <is>
          <t>MISSROSE.COM.PK</t>
        </is>
      </c>
      <c r="I179" t="inlineStr">
        <is>
          <t>new</t>
        </is>
      </c>
      <c r="K179" t="n">
        <v>1699</v>
      </c>
      <c r="L179" t="n">
        <v>899</v>
      </c>
      <c r="M179" t="inlineStr">
        <is>
          <t>7505-025)A-25</t>
        </is>
      </c>
      <c r="N179" t="inlineStr">
        <is>
          <t>https://cdn.shopify.com/s/files/1/0072/9101/1175/files/Miss_Rose_Stay_Over_Makeup_Fixer_Buy_Online_Pakistan.png?v=1784712088</t>
        </is>
      </c>
      <c r="Q179" t="inlineStr">
        <is>
          <t>yes</t>
        </is>
      </c>
      <c r="R179" t="inlineStr">
        <is>
          <t>https://missrose.com.pk/products/missrose-stay-over-makeup-fixer</t>
        </is>
      </c>
      <c r="S179" t="n">
        <v>899</v>
      </c>
      <c r="T179" t="inlineStr">
        <is>
          <t>https://cdn.shopify.com/s/files/1/0072/9101/1175/files/Miss_Rose_Stay_Over_Makeup_Fixer_Buy_Online_Pakistan.png?v=1784712088</t>
        </is>
      </c>
      <c r="U179" t="inlineStr">
        <is>
          <t>https://cdn.shopify.com/s/files/1/0072/9101/1175/files/Miss_Rose_Stay_Over_Makeup_Fixer_Buy_Online_Pakistan.png?v=1784712088</t>
        </is>
      </c>
      <c r="V179" t="inlineStr">
        <is>
          <t>https://cdn.shopify.com/s/files/1/0072/9101/1175/files/Miss_Rose_Stay_Over_Makeup_Fixer_Buy_Online_Pakistan.png?v=1784712088|https://cdn.shopify.com/s/files/1/0072/9101/1175/files/stay_over_makeup_fixer.png?v=1748326395|https://cdn.shopify.com/s/files/1/0072/9101/1175/files/stay_over_fixer.png?v=1748326397</t>
        </is>
      </c>
      <c r="W179" t="n">
        <v>47.09</v>
      </c>
      <c r="X179" t="inlineStr">
        <is>
          <t>47% Off</t>
        </is>
      </c>
      <c r="Y179" t="inlineStr">
        <is>
          <t>calculated_from_prices</t>
        </is>
      </c>
      <c r="AB179" t="n">
        <v>100</v>
      </c>
      <c r="AC179" t="n">
        <v>12</v>
      </c>
      <c r="AD179" t="inlineStr">
        <is>
          <t>store_bestseller</t>
        </is>
      </c>
      <c r="AE179" t="inlineStr">
        <is>
          <t>https://missrose.com.pk/collections/all?sort_by=best-selling&amp;page=1</t>
        </is>
      </c>
      <c r="AF179" t="inlineStr">
        <is>
          <t>2026-10-17T15:56:54.745879+00:00</t>
        </is>
      </c>
      <c r="AG179" t="inlineStr">
        <is>
          <t>[Popularity analysis] Verified position 12 in the inspected store-wide bestseller subset. Source: https://missrose.com.pk/collections/all?sort_by=best-selling&amp;page=1. Evidence checked: 2026-10-17T15:56:54.745879+00:00.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180">
      <c r="A180" t="inlineStr">
        <is>
          <t>CPf1e19d238a13</t>
        </is>
      </c>
      <c r="B180" t="inlineStr">
        <is>
          <t>Setting Spray</t>
        </is>
      </c>
      <c r="D180" t="inlineStr">
        <is>
          <t>Miss Rose Makeup Setting Spray</t>
        </is>
      </c>
      <c r="E180" t="inlineStr">
        <is>
          <t>Provides instant mattification while giving your makeup serious staying power. The ultra-fine mist application delivers a weightless, long-wearing matte finish while absorbing surface shine And minimizing the appearance of pores. Use it after makeup, it provides long lasting sebum control performance to enable your skin to stay matte, transport moisture to the skin in time and refresh your skin, let the makeup effect long-lasting.
Giving your makeup serious staying power
Long-wearing matte finish while absorbing surface shine
Minimizing the appearance of pores
Provides long lasting sebum control performance to enable your skin to stay matte
Transport moisture to the skin in time and refresh your skin
How to use
Shake very well before use. After makeup application, hold bottle 8"-10" (20 – 25 cm) away from face and mist evenly
into skin. Close eyes and mouth while applying. Caution: Keep out of eyes.
Details
Brand: MISS ROSE
Product: Matte Finish Setting Spray
Net Wt: 100ML
Effect: Long lasting, matte finish, maintains makeup; refreshes and soothe the complexion
Shelf life: 3 years
Size: 14.6cm x 4.2cm x4cm</t>
        </is>
      </c>
      <c r="F180" t="inlineStr">
        <is>
          <t>MISSROSE.COM.PK</t>
        </is>
      </c>
      <c r="I180" t="inlineStr">
        <is>
          <t>new</t>
        </is>
      </c>
      <c r="K180" t="n">
        <v>1999</v>
      </c>
      <c r="L180" t="n">
        <v>1099</v>
      </c>
      <c r="M180" t="inlineStr">
        <is>
          <t>A-20(7505-007)</t>
        </is>
      </c>
      <c r="N180" t="inlineStr">
        <is>
          <t>https://cdn.shopify.com/s/files/1/0072/9101/1175/products/product-image-1122015384.jpg?v=1750757794</t>
        </is>
      </c>
      <c r="Q180" t="inlineStr">
        <is>
          <t>yes</t>
        </is>
      </c>
      <c r="R180" t="inlineStr">
        <is>
          <t>https://missrose.com.pk/products/miss-rose-makeup-setting-spray</t>
        </is>
      </c>
      <c r="S180" t="n">
        <v>1099</v>
      </c>
      <c r="T180" t="inlineStr">
        <is>
          <t>https://cdn.shopify.com/s/files/1/0072/9101/1175/products/product-image-1122015384.jpg?v=1750757794</t>
        </is>
      </c>
      <c r="U180" t="inlineStr">
        <is>
          <t>https://cdn.shopify.com/s/files/1/0072/9101/1175/products/product-image-1122015384.jpg?v=1750757794</t>
        </is>
      </c>
      <c r="V180" t="inlineStr">
        <is>
          <t>https://cdn.shopify.com/s/files/1/0072/9101/1175/products/product-image-1122015384.jpg?v=1750757794|https://cdn.shopify.com/s/files/1/0072/9101/1175/files/Nude_Aesthetic_Tender_Minimalistic_Lifestyle_New_Blog_Instagram_Post_11.png?v=1750757794|https://cdn.shopify.com/s/files/1/0072/9101/1175/products/product-image-1122015381.jpg?v=1750757794|https://cdn.shopify.com/s/files/1/0072/9101/1175/products/product-image-1122015380.jpg?v=1750757794</t>
        </is>
      </c>
      <c r="W180" t="n">
        <v>45.02</v>
      </c>
      <c r="X180" t="inlineStr">
        <is>
          <t>45% Off</t>
        </is>
      </c>
      <c r="Y180" t="inlineStr">
        <is>
          <t>calculated_from_prices</t>
        </is>
      </c>
      <c r="AB180" t="n">
        <v>100</v>
      </c>
      <c r="AC180" t="n">
        <v>18</v>
      </c>
      <c r="AD180" t="inlineStr">
        <is>
          <t>store_bestseller</t>
        </is>
      </c>
      <c r="AE180" t="inlineStr">
        <is>
          <t>https://missrose.com.pk/collections/all?sort_by=best-selling&amp;page=1</t>
        </is>
      </c>
      <c r="AF180" t="inlineStr">
        <is>
          <t>2026-10-17T15:56:54.746054+00:00</t>
        </is>
      </c>
      <c r="AG180" t="inlineStr">
        <is>
          <t>[Popularity analysis] Verified position 18 in the inspected store-wide bestseller subset. Source: https://missrose.com.pk/collections/all?sort_by=best-selling&amp;page=1. Evidence checked: 2026-10-17T15:56:54.746054+00:00.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row>
    <row r="181">
      <c r="A181" t="inlineStr">
        <is>
          <t>CP2d6a36a2ffde</t>
        </is>
      </c>
      <c r="B181" t="inlineStr">
        <is>
          <t>Setting Spray</t>
        </is>
      </c>
      <c r="D181" t="inlineStr">
        <is>
          <t>Miss Rose O2 Mist &amp; Fix Setting Spray</t>
        </is>
      </c>
      <c r="E181" t="inlineStr">
        <is>
          <t>A light and comfortable spray that sets all types of makeup and prolongs hold, even under extreme conditions. It creates a sweat-proof, rub-resistant barrier for fresh-looking makeup that lasts up to 12 hours.
What it is formulated to do
With the alcohol-free formula, makeup is protected by a light, invisible film that feels comfortable on the skin. Enriched with chitosan, a marine algae extract, this makeup fixer spray protects skin against external damage caused by temperature changes, pollution, and other possible irritants.
Makeup lasts 12 hours*
Increases hydration by 40% after 2 hours
Unique alcohol-free formula
Benefit: Nutritious,Moisturizer,Natural
Quantity: 1
Formulation: Liquid
How to use
Once all of your makeup is applied, including face powder and mascara, hold the bottle about eight inches away from your face, close your eyes, and mist all over the face.</t>
        </is>
      </c>
      <c r="F181" t="inlineStr">
        <is>
          <t>MISSROSE.COM.PK</t>
        </is>
      </c>
      <c r="I181" t="inlineStr">
        <is>
          <t>new</t>
        </is>
      </c>
      <c r="K181" t="n">
        <v>1699</v>
      </c>
      <c r="L181" t="n">
        <v>999</v>
      </c>
      <c r="M181" t="inlineStr">
        <is>
          <t>A-30 (7912-014)</t>
        </is>
      </c>
      <c r="N181" t="inlineStr">
        <is>
          <t>https://cdn.shopify.com/s/files/1/0072/9101/1175/files/MissRose_O2_Mist_Fix_Setting_Spray_-_Miss_Rose_Com_Pk.png?v=1750762427</t>
        </is>
      </c>
      <c r="Q181" t="inlineStr">
        <is>
          <t>yes</t>
        </is>
      </c>
      <c r="R181" t="inlineStr">
        <is>
          <t>https://missrose.com.pk/products/miss-rose-o2-mist-fix-setting-spray</t>
        </is>
      </c>
      <c r="S181" t="n">
        <v>999</v>
      </c>
      <c r="T181" t="inlineStr">
        <is>
          <t>https://cdn.shopify.com/s/files/1/0072/9101/1175/files/MissRose_O2_Mist_Fix_Setting_Spray_-_Miss_Rose_Com_Pk.png?v=1750762427</t>
        </is>
      </c>
      <c r="U181" t="inlineStr">
        <is>
          <t>https://cdn.shopify.com/s/files/1/0072/9101/1175/files/MissRose_O2_Mist_Fix_Setting_Spray_-_Miss_Rose_Com_Pk.png?v=1750762427</t>
        </is>
      </c>
      <c r="V181" t="inlineStr">
        <is>
          <t>https://cdn.shopify.com/s/files/1/0072/9101/1175/files/MissRose_O2_Mist_Fix_Setting_Spray_-_Miss_Rose_Com_Pk.png?v=1750762427|https://cdn.shopify.com/s/files/1/0072/9101/1175/products/Miss-Rose-120ML-Face-Makeup-Spray-Fix-Fog-Foundation-Oil-control-Mat-Finish-Long-Moisturizer-Durable.jpg?v=1750762395|https://cdn.shopify.com/s/files/1/0072/9101/1175/products/Miss-Rose-120ML-Face-Makeup-Spray-Fix-Fog-Foundation-Oil-control-Mat-Finish-Long-Moisturizer-Durable-4.jpg?v=1750762395|https://cdn.shopify.com/s/files/1/0072/9101/1175/products/Miss-Rose-120ML-Face-Makeup-Spray-Fix-Fog-Foundation-Oil-control-Mat-Finish-Long-Moisturizer-Durable-2.jpg?v=1750762395|https://cdn.shopify.com/s/files/1/0072/9101/1175/products/Miss-Rose-120ML-Face-Makeup-Spray-Fix-Fog-Foundation-Oil-control-Mat-Finish-Long-Moisturizer-Durable-1.jpg?v=1750762395|https://cdn.shopify.com/s/files/1/0072/9101/1175/products/Miss-Rose-120ML-Face-Makeup-Spray-Fix-Fog-Foundation-Oil-control-Mat-Finish-Long-Moisturizer-Durable-5.jpg?v=1750762395|https://cdn.shopify.com/s/files/1/0072/9101/1175/products/Miss-Rose-120ML-Face-Makeup-Spray-Fix-Fog-Foundation-Oil-control-Mat-Finish-Long-Moisturizer-Durable-3.jpg?v=1750762388|https://cdn.shopify.com/s/files/1/0072/9101/1175/products/Miss-Rose-120ML-Face-Makeup-Spray-Fix-Fog-Foundation-Oil-control-Mat-Finish-Long-Moisturizer-Durable.jpg_640x640_fbeceb2b-38c6-496d-a62c-49de75799d07.jpg?v=1750762388</t>
        </is>
      </c>
      <c r="W181" t="n">
        <v>41.2</v>
      </c>
      <c r="X181" t="inlineStr">
        <is>
          <t>41% Off</t>
        </is>
      </c>
      <c r="Y181" t="inlineStr">
        <is>
          <t>calculated_from_prices</t>
        </is>
      </c>
      <c r="AB181" t="n">
        <v>100</v>
      </c>
      <c r="AG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82">
      <c r="A182" t="inlineStr">
        <is>
          <t>CPdcfae3aac0f8</t>
        </is>
      </c>
      <c r="B182" t="inlineStr">
        <is>
          <t>Setting Spray</t>
        </is>
      </c>
      <c r="D182" t="inlineStr">
        <is>
          <t>Miss Rose EverFresh Makeup Fixer</t>
        </is>
      </c>
      <c r="E182" t="inlineStr">
        <is>
          <t>Our Makeup Fixer is a refreshing, long-lasting setting spray designed to keep your makeup flawless all day. It comes in four different bottles, each with a unique color, offering a variety to match your style. Infused with Aloe Vera and vitamin E, this spray nourishes and hydrates your skin while locking in your makeup.
Why You'll Love It
Sets makeup in place for a flawless finish.
Provides a smooth, dewy glow.
Enriched with Aloe Vera to soothe and refresh skin.
Contains vitamin E for hydration and skin nourishment.
Lightweight formula feels comfortable and non-sticky.
Keeps makeup fresh and long-lasting all day.
How To Use
Shake the bottle well before use. Hold the spray at arm’s length and mist evenly over your face after applying makeup. Allow it to dry naturally for a fresh, matte finish that lasts all day.
Product Options:
color: Pink Packaging (M2), Rose pink Packaging (M4), Light purple Packaging (M3), Yellow Packaging (M1)</t>
        </is>
      </c>
      <c r="F182" t="inlineStr">
        <is>
          <t>Miss Rose Com Pk</t>
        </is>
      </c>
      <c r="I182" t="inlineStr">
        <is>
          <t>new</t>
        </is>
      </c>
      <c r="K182" t="n">
        <v>1599</v>
      </c>
      <c r="L182" t="n">
        <v>999</v>
      </c>
      <c r="M182" t="inlineStr">
        <is>
          <t>K-17/7505-002/Yellow Packing</t>
        </is>
      </c>
      <c r="N182" t="inlineStr">
        <is>
          <t>https://cdn.shopify.com/s/files/1/0072/9101/1175/files/Miss_Rose_EverFresh_Makeup_Fixer_-_Miss_Rose_Com_Pk_M1.png?v=1783681763</t>
        </is>
      </c>
      <c r="P182" t="inlineStr">
        <is>
          <t>CG10d7d38a7cc9</t>
        </is>
      </c>
      <c r="Q182" t="inlineStr">
        <is>
          <t>yes</t>
        </is>
      </c>
      <c r="R182" t="inlineStr">
        <is>
          <t>https://missrose.com.pk/products/missrose-everfresh-makeup-fixer</t>
        </is>
      </c>
      <c r="S182" t="n">
        <v>999</v>
      </c>
      <c r="T182" t="inlineStr">
        <is>
          <t>https://cdn.shopify.com/s/files/1/0072/9101/1175/files/Miss_Rose_EverFresh_Makeup_Fixer_-_Miss_Rose_Com_Pk_M1.png?v=1783681763</t>
        </is>
      </c>
      <c r="U182" t="inlineStr">
        <is>
          <t>https://cdn.shopify.com/s/files/1/0072/9101/1175/files/Miss_Rose_EverFresh_Makeup_Fixer_-_Miss_Rose_Com_Pk_M1.png?v=1783681763</t>
        </is>
      </c>
      <c r="V182" t="inlineStr">
        <is>
          <t>https://cdn.shopify.com/s/files/1/0072/9101/1175/files/Miss_Rose_EverFresh_Makeup_Fixer_-_Miss_Rose_Com_Pk_M1.png?v=1783681763|https://cdn.shopify.com/s/files/1/0072/9101/1175/files/Miss_Rose_EverFresh_Makeup_Fixer_-_Miss_Rose_Com_Pk.png?v=1783681761|https://cdn.shopify.com/s/files/1/0072/9101/1175/files/Nude_Aesthetic_Tender_Minimalistic_Lifestyle_New_Blog_Instagram_Post_3.png?v=1783681762|https://cdn.shopify.com/s/files/1/0072/9101/1175/files/Miss_Rose_EverFresh_Makeup_Fixer_-_Miss_Rose_Com_Pk_6.png?v=1783681762|https://cdn.shopify.com/s/files/1/0072/9101/1175/files/Miss_Rose_EverFresh_Makeup_Fixer_-_Miss_Rose_Com_Pk_9.jpg?v=1783681761|https://cdn.shopify.com/s/files/1/0072/9101/1175/files/Miss_Rose_EverFresh_Makeup_Fixer_-_Miss_Rose_Com_Pk_12.jpg?v=1783681762|https://cdn.shopify.com/s/files/1/0072/9101/1175/files/Miss_Rose_EverFresh_Makeup_Fixer_-_Miss_Rose_Com_Pk_4.jpg?v=1783681762|https://cdn.shopify.com/s/files/1/0072/9101/1175/files/Miss_Rose_EverFresh_Makeup_Fixer_-_Miss_Rose_Com_Pk_box.jpg?v=1783681763|https://cdn.shopify.com/s/files/1/0072/9101/1175/files/Miss_Rose_EverFresh_Makeup_Fixer_-_Miss_Rose_Com_Pk_back.jpg?v=1783681763|https://cdn.shopify.com/s/files/1/0072/9101/1175/files/Miss_Rose_EverFresh_Makeup_Fixer_-_Miss_Rose_Com_Pk_sixe.png?v=1783681763|https://cdn.shopify.com/s/files/1/0072/9101/1175/files/Miss_Rose_EverFresh_Makeup_Fixer_-_Miss_Rose_Com_Pk_M3.png?v=1783681763|https://cdn.shopify.com/s/files/1/0072/9101/1175/files/Miss_Rose_EverFresh_Makeup_Fixer_-_Miss_Rose_Com_Pk_M4.png?v=1783681763|https://cdn.shopify.com/s/files/1/0072/9101/1175/files/Miss_Rose_EverFresh_Makeup_Fixer_-_Miss_Rose_Com_Pk_M2.png?v=1783681763|https://cdn.shopify.com/s/files/1/0072/9101/1175/files/Miss_Rose_EverFresh_Makeup_Fixer_-_Miss_Rose_Com_Pk.jpg?v=1783681762</t>
        </is>
      </c>
      <c r="W182" t="n">
        <v>37.52</v>
      </c>
      <c r="X182" t="inlineStr">
        <is>
          <t>38% Off</t>
        </is>
      </c>
      <c r="Y182" t="inlineStr">
        <is>
          <t>calculated_from_prices</t>
        </is>
      </c>
      <c r="AB182" t="n">
        <v>100</v>
      </c>
      <c r="AG1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83">
      <c r="A183" t="inlineStr">
        <is>
          <t>CP5a0eb10d2e6c</t>
        </is>
      </c>
      <c r="B183" t="inlineStr">
        <is>
          <t>Tint</t>
        </is>
      </c>
      <c r="D183" t="inlineStr">
        <is>
          <t>Miss Rose Cooling Water Jelly Tint</t>
        </is>
      </c>
      <c r="E183" t="inlineStr">
        <is>
          <t>What is Cooling Water Jelly Tint
Refresh your lips with the Miss Rose Cooling Water Jelly Tint, offering a unique burst of hydration with a cooling sensation. This waterproof, transfer-free, and smudge-free tint delivers a long-lasting, natural flush of color that stays put all day. The jelly formula feels light and refreshing on the lips and cheek, providing a comfortable wear that won't budge.
Why we love it
Cooling effect : Instantly refreshes your lips with a cool, soothing sensation.
Waterproof : Keeps your lips looking fresh, even in humid conditions.
Transfer-free &amp; smudge-free : Enjoy a flawless, long-lasting tint without any mess.
Lightweight formula : Provides comfortable, all-day wear without feeling sticky or heavy.
How to use
Apply directly to clean, dry lips for a natural flush of color.
Allow the tint to set for a waterproof and smudge-free finish.
Reapply for a more intense pop of color.
Product Options:
color: 01, 02, 03, 04</t>
        </is>
      </c>
      <c r="F183" t="inlineStr">
        <is>
          <t>Miss Rose Com Pk</t>
        </is>
      </c>
      <c r="I183" t="inlineStr">
        <is>
          <t>new</t>
        </is>
      </c>
      <c r="K183" t="n">
        <v>1199</v>
      </c>
      <c r="L183" t="n">
        <v>649</v>
      </c>
      <c r="M183" t="inlineStr">
        <is>
          <t>L-4/7004-085/1</t>
        </is>
      </c>
      <c r="N183" t="inlineStr">
        <is>
          <t>https://cdn.shopify.com/s/files/1/0072/9101/1175/files/Miss_Rose_Com_Pk_Cooling_Water_Jelly_Tint.jpg?v=1783681892</t>
        </is>
      </c>
      <c r="P183" t="inlineStr">
        <is>
          <t>CG2a297f496a19</t>
        </is>
      </c>
      <c r="Q183" t="inlineStr">
        <is>
          <t>yes</t>
        </is>
      </c>
      <c r="R183" t="inlineStr">
        <is>
          <t>https://missrose.com.pk/products/missrose-cooling-water-jelly-tint</t>
        </is>
      </c>
      <c r="S183" t="n">
        <v>649</v>
      </c>
      <c r="T183" t="inlineStr">
        <is>
          <t>https://cdn.shopify.com/s/files/1/0072/9101/1175/files/Miss_Rose_Com_Pk_Cooling_Water_Jelly_Tint.jpg?v=1783681892</t>
        </is>
      </c>
      <c r="U183" t="inlineStr">
        <is>
          <t>https://cdn.shopify.com/s/files/1/0072/9101/1175/files/Miss_Rose_Com_Pk_Cooling_Water_Jelly_Tint.jpg?v=1783681892</t>
        </is>
      </c>
      <c r="V183" t="inlineStr">
        <is>
          <t>https://cdn.shopify.com/s/files/1/0072/9101/1175/files/Miss_Rose_Com_Pk_Cooling_Water_Jelly_Tint.jpg?v=1783681892|https://cdn.shopify.com/s/files/1/0072/9101/1175/files/Cooling_Water_Jelly_Tint_miss_rose.png?v=1783681892|https://cdn.shopify.com/s/files/1/0072/9101/1175/files/Miss_Rose_Com_Pk_-_Cooling_Water_Jelly_Tint_texture.png?v=1783681892|https://cdn.shopify.com/s/files/1/0072/9101/1175/files/Cooling_Water_Jelly_Tint.png?v=1783681893|https://cdn.shopify.com/s/files/1/0072/9101/1175/files/water_Jelly_Tint_-8b0d-4555-b42a-c82182ead28d.png?v=1783681893|https://cdn.shopify.com/s/files/1/0072/9101/1175/files/Cooling_Water_Tint.png?v=1783681893|https://cdn.shopify.com/s/files/1/0072/9101/1175/files/Miss_Rose_Cooling_Water_Jelly_Tint.png?v=1783681893|https://cdn.shopify.com/s/files/1/0072/9101/1175/files/Miss_Rose_Com_Pk_-_Cooling_Water_Jelly_Tint_shape.png?v=1783681893|https://cdn.shopify.com/s/files/1/0072/9101/1175/files/Miss_Rose_Com_Pk_-_Cooling_Water_Jelly_Tint.png?v=1783681893</t>
        </is>
      </c>
      <c r="W183" t="n">
        <v>45.87</v>
      </c>
      <c r="X183" t="inlineStr">
        <is>
          <t>46% Off</t>
        </is>
      </c>
      <c r="Y183" t="inlineStr">
        <is>
          <t>calculated_from_prices</t>
        </is>
      </c>
      <c r="AB183" t="n">
        <v>100</v>
      </c>
      <c r="AG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 xmlns:r="http://schemas.openxmlformats.org/officeDocument/2006/relationships" ref="N181" r:id="rId538"/>
    <hyperlink xmlns:r="http://schemas.openxmlformats.org/officeDocument/2006/relationships" ref="T181" r:id="rId539"/>
    <hyperlink xmlns:r="http://schemas.openxmlformats.org/officeDocument/2006/relationships" ref="U181" r:id="rId540"/>
    <hyperlink xmlns:r="http://schemas.openxmlformats.org/officeDocument/2006/relationships" ref="N182" r:id="rId541"/>
    <hyperlink xmlns:r="http://schemas.openxmlformats.org/officeDocument/2006/relationships" ref="T182" r:id="rId542"/>
    <hyperlink xmlns:r="http://schemas.openxmlformats.org/officeDocument/2006/relationships" ref="U182" r:id="rId543"/>
    <hyperlink xmlns:r="http://schemas.openxmlformats.org/officeDocument/2006/relationships" ref="N183" r:id="rId544"/>
    <hyperlink xmlns:r="http://schemas.openxmlformats.org/officeDocument/2006/relationships" ref="T183" r:id="rId545"/>
    <hyperlink xmlns:r="http://schemas.openxmlformats.org/officeDocument/2006/relationships" ref="U183" r:id="rId546"/>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708"/>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CI27abecd1ddc7</t>
        </is>
      </c>
      <c r="B2" t="inlineStr">
        <is>
          <t>CP867f6ff02a5d</t>
        </is>
      </c>
      <c r="C2" t="n">
        <v>1</v>
      </c>
      <c r="D2" t="inlineStr">
        <is>
          <t>https://cdn.shopify.com/s/files/1/0072/9101/1175/files/Copy_of_15_6.png?v=1791202823</t>
        </is>
      </c>
      <c r="F2" t="inlineStr">
        <is>
          <t>yes</t>
        </is>
      </c>
      <c r="G2" t="inlineStr">
        <is>
          <t>https://missrose.com.pk/products/miss-rose-arrow-shape-silky-shine-lip-gloss</t>
        </is>
      </c>
    </row>
    <row r="3">
      <c r="A3" t="inlineStr">
        <is>
          <t>CI58a1a2e497df</t>
        </is>
      </c>
      <c r="B3" t="inlineStr">
        <is>
          <t>CP867f6ff02a5d</t>
        </is>
      </c>
      <c r="C3" t="n">
        <v>2</v>
      </c>
      <c r="D3" t="inlineStr">
        <is>
          <t>https://cdn.shopify.com/s/files/1/0072/9101/1175/files/Miss_Rose_Silver_Cupid_s_Arrow-Full_Moisturizing_Lip_Gloss.png?v=1791201651</t>
        </is>
      </c>
      <c r="F3" t="inlineStr">
        <is>
          <t>no</t>
        </is>
      </c>
      <c r="G3" t="inlineStr">
        <is>
          <t>https://missrose.com.pk/products/miss-rose-arrow-shape-silky-shine-lip-gloss</t>
        </is>
      </c>
    </row>
    <row r="4">
      <c r="A4" t="inlineStr">
        <is>
          <t>CIcc95e4066cf7</t>
        </is>
      </c>
      <c r="B4" t="inlineStr">
        <is>
          <t>CP867f6ff02a5d</t>
        </is>
      </c>
      <c r="C4" t="n">
        <v>3</v>
      </c>
      <c r="D4" t="inlineStr">
        <is>
          <t>https://cdn.shopify.com/s/files/1/0072/9101/1175/files/Shop_Miss_Rose_Silver_Cupid_s_Arrow-Full_Moisturizing_Lip_Gloss.png?v=1791201663</t>
        </is>
      </c>
      <c r="F4" t="inlineStr">
        <is>
          <t>no</t>
        </is>
      </c>
      <c r="G4" t="inlineStr">
        <is>
          <t>https://missrose.com.pk/products/miss-rose-arrow-shape-silky-shine-lip-gloss</t>
        </is>
      </c>
    </row>
    <row r="5">
      <c r="A5" t="inlineStr">
        <is>
          <t>CI3fefa87aaa0d</t>
        </is>
      </c>
      <c r="B5" t="inlineStr">
        <is>
          <t>CP867f6ff02a5d</t>
        </is>
      </c>
      <c r="C5" t="n">
        <v>4</v>
      </c>
      <c r="D5" t="inlineStr">
        <is>
          <t>https://cdn.shopify.com/s/files/1/0072/9101/1175/files/MissRose_Silver_Cupid_s_Arrow-Full_Moisturizing_Lip_Gloss.png?v=1791201680</t>
        </is>
      </c>
      <c r="F5" t="inlineStr">
        <is>
          <t>no</t>
        </is>
      </c>
      <c r="G5" t="inlineStr">
        <is>
          <t>https://missrose.com.pk/products/miss-rose-arrow-shape-silky-shine-lip-gloss</t>
        </is>
      </c>
    </row>
    <row r="6">
      <c r="A6" t="inlineStr">
        <is>
          <t>CI35336d762129</t>
        </is>
      </c>
      <c r="B6" t="inlineStr">
        <is>
          <t>CP867f6ff02a5d</t>
        </is>
      </c>
      <c r="C6" t="n">
        <v>5</v>
      </c>
      <c r="D6" t="inlineStr">
        <is>
          <t>https://cdn.shopify.com/s/files/1/0072/9101/1175/files/5_3d463193-8ffc-410d-a4d9-f3c2636cd69b.png?v=1791194668</t>
        </is>
      </c>
      <c r="F6" t="inlineStr">
        <is>
          <t>no</t>
        </is>
      </c>
      <c r="G6" t="inlineStr">
        <is>
          <t>https://missrose.com.pk/products/miss-rose-arrow-shape-silky-shine-lip-gloss</t>
        </is>
      </c>
    </row>
    <row r="7">
      <c r="A7" t="inlineStr">
        <is>
          <t>CI2eb389ac9544</t>
        </is>
      </c>
      <c r="B7" t="inlineStr">
        <is>
          <t>CP867f6ff02a5d</t>
        </is>
      </c>
      <c r="C7" t="n">
        <v>6</v>
      </c>
      <c r="D7" t="inlineStr">
        <is>
          <t>https://cdn.shopify.com/s/files/1/0072/9101/1175/files/Copy_of_15_7.png?v=1791202822</t>
        </is>
      </c>
      <c r="F7" t="inlineStr">
        <is>
          <t>no</t>
        </is>
      </c>
      <c r="G7" t="inlineStr">
        <is>
          <t>https://missrose.com.pk/products/miss-rose-arrow-shape-silky-shine-lip-gloss</t>
        </is>
      </c>
    </row>
    <row r="8">
      <c r="A8" t="inlineStr">
        <is>
          <t>CIfa99258b6477</t>
        </is>
      </c>
      <c r="B8" t="inlineStr">
        <is>
          <t>CP13f1923ac69e</t>
        </is>
      </c>
      <c r="C8" t="n">
        <v>1</v>
      </c>
      <c r="D8" t="inlineStr">
        <is>
          <t>https://cdn.shopify.com/s/files/1/0072/9101/1175/files/Miss_Rose_Berry_Mist_Matte_Lip_Gloss_Long-Lasting.png?v=1791355259</t>
        </is>
      </c>
      <c r="F8" t="inlineStr">
        <is>
          <t>yes</t>
        </is>
      </c>
      <c r="G8" t="inlineStr">
        <is>
          <t>https://missrose.com.pk/products/miss-rose-berry-mist-matte-lip-gloss-long-lasting</t>
        </is>
      </c>
    </row>
    <row r="9">
      <c r="A9" t="inlineStr">
        <is>
          <t>CI8bbe6487a8fa</t>
        </is>
      </c>
      <c r="B9" t="inlineStr">
        <is>
          <t>CP13f1923ac69e</t>
        </is>
      </c>
      <c r="C9" t="n">
        <v>2</v>
      </c>
      <c r="D9" t="inlineStr">
        <is>
          <t>https://cdn.shopify.com/s/files/1/0072/9101/1175/files/Miss_Rose_Berry_Mist_Matte_Lip_Gloss.png?v=1791201565</t>
        </is>
      </c>
      <c r="F9" t="inlineStr">
        <is>
          <t>no</t>
        </is>
      </c>
      <c r="G9" t="inlineStr">
        <is>
          <t>https://missrose.com.pk/products/miss-rose-berry-mist-matte-lip-gloss-long-lasting</t>
        </is>
      </c>
    </row>
    <row r="10">
      <c r="A10" t="inlineStr">
        <is>
          <t>CI4b03d0410192</t>
        </is>
      </c>
      <c r="B10" t="inlineStr">
        <is>
          <t>CP13f1923ac69e</t>
        </is>
      </c>
      <c r="C10" t="n">
        <v>3</v>
      </c>
      <c r="D10" t="inlineStr">
        <is>
          <t>https://cdn.shopify.com/s/files/1/0072/9101/1175/files/Shop_Miss_Rose_Berry_Mist_Matte_Lip_Gloss.png?v=1791201584</t>
        </is>
      </c>
      <c r="F10" t="inlineStr">
        <is>
          <t>no</t>
        </is>
      </c>
      <c r="G10" t="inlineStr">
        <is>
          <t>https://missrose.com.pk/products/miss-rose-berry-mist-matte-lip-gloss-long-lasting</t>
        </is>
      </c>
    </row>
    <row r="11">
      <c r="A11" t="inlineStr">
        <is>
          <t>CI0c782716e531</t>
        </is>
      </c>
      <c r="B11" t="inlineStr">
        <is>
          <t>CP13f1923ac69e</t>
        </is>
      </c>
      <c r="C11" t="n">
        <v>4</v>
      </c>
      <c r="D11" t="inlineStr">
        <is>
          <t>https://cdn.shopify.com/s/files/1/0072/9101/1175/files/Shop_best_Miss_Rose_Berry_Mist_Matte_Lip_Gloss.png?v=1791201596</t>
        </is>
      </c>
      <c r="F11" t="inlineStr">
        <is>
          <t>no</t>
        </is>
      </c>
      <c r="G11" t="inlineStr">
        <is>
          <t>https://missrose.com.pk/products/miss-rose-berry-mist-matte-lip-gloss-long-lasting</t>
        </is>
      </c>
    </row>
    <row r="12">
      <c r="A12" t="inlineStr">
        <is>
          <t>CI7a4e8b46538f</t>
        </is>
      </c>
      <c r="B12" t="inlineStr">
        <is>
          <t>CP13f1923ac69e</t>
        </is>
      </c>
      <c r="C12" t="n">
        <v>5</v>
      </c>
      <c r="D12" t="inlineStr">
        <is>
          <t>https://cdn.shopify.com/s/files/1/0072/9101/1175/files/MissRose_Berry_Mist_Matte_Lip_Gloss.png?v=1791201621</t>
        </is>
      </c>
      <c r="F12" t="inlineStr">
        <is>
          <t>no</t>
        </is>
      </c>
      <c r="G12" t="inlineStr">
        <is>
          <t>https://missrose.com.pk/products/miss-rose-berry-mist-matte-lip-gloss-long-lasting</t>
        </is>
      </c>
    </row>
    <row r="13">
      <c r="A13" t="inlineStr">
        <is>
          <t>CI81419e13211d</t>
        </is>
      </c>
      <c r="B13" t="inlineStr">
        <is>
          <t>CP13f1923ac69e</t>
        </is>
      </c>
      <c r="C13" t="n">
        <v>6</v>
      </c>
      <c r="D13" t="inlineStr">
        <is>
          <t>https://cdn.shopify.com/s/files/1/0072/9101/1175/files/Berry_Mist_Matte_Lip_Gloss_Long-Lasting.png?v=1791355293</t>
        </is>
      </c>
      <c r="F13" t="inlineStr">
        <is>
          <t>no</t>
        </is>
      </c>
      <c r="G13" t="inlineStr">
        <is>
          <t>https://missrose.com.pk/products/miss-rose-berry-mist-matte-lip-gloss-long-lasting</t>
        </is>
      </c>
    </row>
    <row r="14">
      <c r="A14" t="inlineStr">
        <is>
          <t>CI5b02c5f21362</t>
        </is>
      </c>
      <c r="B14" t="inlineStr">
        <is>
          <t>CP13f1923ac69e</t>
        </is>
      </c>
      <c r="C14" t="n">
        <v>7</v>
      </c>
      <c r="D14" t="inlineStr">
        <is>
          <t>https://cdn.shopify.com/s/files/1/0072/9101/1175/files/WhatsApp_Image_2026-10-12_at_12.41.30_PM.jpg?v=1791790954</t>
        </is>
      </c>
      <c r="F14" t="inlineStr">
        <is>
          <t>no</t>
        </is>
      </c>
      <c r="G14" t="inlineStr">
        <is>
          <t>https://missrose.com.pk/products/miss-rose-berry-mist-matte-lip-gloss-long-lasting</t>
        </is>
      </c>
    </row>
    <row r="15">
      <c r="A15" t="inlineStr">
        <is>
          <t>CI7a1c6906b3b5</t>
        </is>
      </c>
      <c r="B15" t="inlineStr">
        <is>
          <t>CP13f1923ac69e</t>
        </is>
      </c>
      <c r="C15" t="n">
        <v>8</v>
      </c>
      <c r="D15" t="inlineStr">
        <is>
          <t>https://cdn.shopify.com/s/files/1/0072/9101/1175/files/7_12bdb1ca-65bf-449d-8668-d9cab0f7a3d2.png?v=1791798393</t>
        </is>
      </c>
      <c r="F15" t="inlineStr">
        <is>
          <t>no</t>
        </is>
      </c>
      <c r="G15" t="inlineStr">
        <is>
          <t>https://missrose.com.pk/products/miss-rose-berry-mist-matte-lip-gloss-long-lasting</t>
        </is>
      </c>
    </row>
    <row r="16">
      <c r="A16" t="inlineStr">
        <is>
          <t>CIfe0bae8ae582</t>
        </is>
      </c>
      <c r="B16" t="inlineStr">
        <is>
          <t>CP13f1923ac69e</t>
        </is>
      </c>
      <c r="C16" t="n">
        <v>9</v>
      </c>
      <c r="D16" t="inlineStr">
        <is>
          <t>https://cdn.shopify.com/s/files/1/0072/9101/1175/files/9_fbadf38c-952a-4ec8-ace3-6f78974b280b.png?v=1791798393</t>
        </is>
      </c>
      <c r="F16" t="inlineStr">
        <is>
          <t>no</t>
        </is>
      </c>
      <c r="G16" t="inlineStr">
        <is>
          <t>https://missrose.com.pk/products/miss-rose-berry-mist-matte-lip-gloss-long-lasting</t>
        </is>
      </c>
    </row>
    <row r="17">
      <c r="A17" t="inlineStr">
        <is>
          <t>CI8f6ffc907f20</t>
        </is>
      </c>
      <c r="B17" t="inlineStr">
        <is>
          <t>CP13f1923ac69e</t>
        </is>
      </c>
      <c r="C17" t="n">
        <v>10</v>
      </c>
      <c r="D17" t="inlineStr">
        <is>
          <t>https://cdn.shopify.com/s/files/1/0072/9101/1175/files/8_08e2d517-2647-4740-a4c8-5f49aeb9ab9a.png?v=1791798393</t>
        </is>
      </c>
      <c r="F17" t="inlineStr">
        <is>
          <t>no</t>
        </is>
      </c>
      <c r="G17" t="inlineStr">
        <is>
          <t>https://missrose.com.pk/products/miss-rose-berry-mist-matte-lip-gloss-long-lasting</t>
        </is>
      </c>
    </row>
    <row r="18">
      <c r="A18" t="inlineStr">
        <is>
          <t>CIc34228bb38a7</t>
        </is>
      </c>
      <c r="B18" t="inlineStr">
        <is>
          <t>CPcdd00aead997</t>
        </is>
      </c>
      <c r="C18" t="n">
        <v>1</v>
      </c>
      <c r="D18" t="inlineStr">
        <is>
          <t>https://cdn.shopify.com/s/files/1/0072/9101/1175/files/2_cdfee5cd-7ab3-4869-906f-b3b84c92ddd8.png?v=1791199277</t>
        </is>
      </c>
      <c r="F18" t="inlineStr">
        <is>
          <t>yes</t>
        </is>
      </c>
      <c r="G18" t="inlineStr">
        <is>
          <t>https://missrose.com.pk/products/miss-rose-honey-lip-care</t>
        </is>
      </c>
    </row>
    <row r="19">
      <c r="A19" t="inlineStr">
        <is>
          <t>CI2a932954f693</t>
        </is>
      </c>
      <c r="B19" t="inlineStr">
        <is>
          <t>CPcdd00aead997</t>
        </is>
      </c>
      <c r="C19" t="n">
        <v>2</v>
      </c>
      <c r="D19" t="inlineStr">
        <is>
          <t>https://cdn.shopify.com/s/files/1/0072/9101/1175/files/3_f20faa7c-ed1d-441b-b031-9c49fa429ce7.png?v=1791199278</t>
        </is>
      </c>
      <c r="F19" t="inlineStr">
        <is>
          <t>no</t>
        </is>
      </c>
      <c r="G19" t="inlineStr">
        <is>
          <t>https://missrose.com.pk/products/miss-rose-honey-lip-care</t>
        </is>
      </c>
    </row>
    <row r="20">
      <c r="A20" t="inlineStr">
        <is>
          <t>CI30e8fe9d1513</t>
        </is>
      </c>
      <c r="B20" t="inlineStr">
        <is>
          <t>CPcdd00aead997</t>
        </is>
      </c>
      <c r="C20" t="n">
        <v>3</v>
      </c>
      <c r="D20" t="inlineStr">
        <is>
          <t>https://cdn.shopify.com/s/files/1/0072/9101/1175/files/4_a3d70745-1717-4add-9830-aaebe0453a0b.png?v=1791199278</t>
        </is>
      </c>
      <c r="F20" t="inlineStr">
        <is>
          <t>no</t>
        </is>
      </c>
      <c r="G20" t="inlineStr">
        <is>
          <t>https://missrose.com.pk/products/miss-rose-honey-lip-care</t>
        </is>
      </c>
    </row>
    <row r="21">
      <c r="A21" t="inlineStr">
        <is>
          <t>CIbf25058af2ef</t>
        </is>
      </c>
      <c r="B21" t="inlineStr">
        <is>
          <t>CPcdd00aead997</t>
        </is>
      </c>
      <c r="C21" t="n">
        <v>4</v>
      </c>
      <c r="D21" t="inlineStr">
        <is>
          <t>https://cdn.shopify.com/s/files/1/0072/9101/1175/files/5_15677c8e-2eb8-4b1d-9d9b-9fadb4a01c85.png?v=1791199278</t>
        </is>
      </c>
      <c r="F21" t="inlineStr">
        <is>
          <t>no</t>
        </is>
      </c>
      <c r="G21" t="inlineStr">
        <is>
          <t>https://missrose.com.pk/products/miss-rose-honey-lip-care</t>
        </is>
      </c>
    </row>
    <row r="22">
      <c r="A22" t="inlineStr">
        <is>
          <t>CI6c493d31952f</t>
        </is>
      </c>
      <c r="B22" t="inlineStr">
        <is>
          <t>CPcdd00aead997</t>
        </is>
      </c>
      <c r="C22" t="n">
        <v>5</v>
      </c>
      <c r="D22" t="inlineStr">
        <is>
          <t>https://cdn.shopify.com/s/files/1/0072/9101/1175/files/6_7055c78c-c1a9-49a4-b5df-7b6d9bad73a9.png?v=1791199277</t>
        </is>
      </c>
      <c r="F22" t="inlineStr">
        <is>
          <t>no</t>
        </is>
      </c>
      <c r="G22" t="inlineStr">
        <is>
          <t>https://missrose.com.pk/products/miss-rose-honey-lip-care</t>
        </is>
      </c>
    </row>
    <row r="23">
      <c r="A23" t="inlineStr">
        <is>
          <t>CI2897d5ebbe34</t>
        </is>
      </c>
      <c r="B23" t="inlineStr">
        <is>
          <t>CPcdd00aead997</t>
        </is>
      </c>
      <c r="C23" t="n">
        <v>6</v>
      </c>
      <c r="D23" t="inlineStr">
        <is>
          <t>https://cdn.shopify.com/s/files/1/0072/9101/1175/files/7_7dd3257a-4178-4e5a-b100-1bca3e394029.png?v=1791199278</t>
        </is>
      </c>
      <c r="F23" t="inlineStr">
        <is>
          <t>no</t>
        </is>
      </c>
      <c r="G23" t="inlineStr">
        <is>
          <t>https://missrose.com.pk/products/miss-rose-honey-lip-care</t>
        </is>
      </c>
    </row>
    <row r="24">
      <c r="A24" t="inlineStr">
        <is>
          <t>CI4e40f89ed920</t>
        </is>
      </c>
      <c r="B24" t="inlineStr">
        <is>
          <t>CPc3fde02e00c6</t>
        </is>
      </c>
      <c r="C24" t="n">
        <v>1</v>
      </c>
      <c r="D24" t="inlineStr">
        <is>
          <t>https://cdn.shopify.com/s/files/1/0072/9101/1175/files/shade_card_Miss_Rose_Baked_Blush.png?v=1791202955</t>
        </is>
      </c>
      <c r="F24" t="inlineStr">
        <is>
          <t>yes</t>
        </is>
      </c>
      <c r="G24" t="inlineStr">
        <is>
          <t>https://missrose.com.pk/products/miss-rose-pentagon-baked-blush</t>
        </is>
      </c>
    </row>
    <row r="25">
      <c r="A25" t="inlineStr">
        <is>
          <t>CIbe95f8811dac</t>
        </is>
      </c>
      <c r="B25" t="inlineStr">
        <is>
          <t>CPc3fde02e00c6</t>
        </is>
      </c>
      <c r="C25" t="n">
        <v>2</v>
      </c>
      <c r="D25" t="inlineStr">
        <is>
          <t>https://cdn.shopify.com/s/files/1/0072/9101/1175/files/Miss_Rose_Baked_Blush_Miss_Rose_Com_Pk.png?v=1791194375</t>
        </is>
      </c>
      <c r="F25" t="inlineStr">
        <is>
          <t>no</t>
        </is>
      </c>
      <c r="G25" t="inlineStr">
        <is>
          <t>https://missrose.com.pk/products/miss-rose-pentagon-baked-blush</t>
        </is>
      </c>
    </row>
    <row r="26">
      <c r="A26" t="inlineStr">
        <is>
          <t>CI8f31db08a844</t>
        </is>
      </c>
      <c r="B26" t="inlineStr">
        <is>
          <t>CPc3fde02e00c6</t>
        </is>
      </c>
      <c r="C26" t="n">
        <v>3</v>
      </c>
      <c r="D26" t="inlineStr">
        <is>
          <t>https://cdn.shopify.com/s/files/1/0072/9101/1175/files/Shop_Miss_Rose_Baked_Blush_Miss_Rose_Com_Pk.png?v=1791194392</t>
        </is>
      </c>
      <c r="F26" t="inlineStr">
        <is>
          <t>no</t>
        </is>
      </c>
      <c r="G26" t="inlineStr">
        <is>
          <t>https://missrose.com.pk/products/miss-rose-pentagon-baked-blush</t>
        </is>
      </c>
    </row>
    <row r="27">
      <c r="A27" t="inlineStr">
        <is>
          <t>CIdd9cc2e5bbd4</t>
        </is>
      </c>
      <c r="B27" t="inlineStr">
        <is>
          <t>CPc3fde02e00c6</t>
        </is>
      </c>
      <c r="C27" t="n">
        <v>4</v>
      </c>
      <c r="D27" t="inlineStr">
        <is>
          <t>https://cdn.shopify.com/s/files/1/0072/9101/1175/files/Baked_Blush_Miss_Rose_Com_Pk.png?v=1791194475</t>
        </is>
      </c>
      <c r="F27" t="inlineStr">
        <is>
          <t>no</t>
        </is>
      </c>
      <c r="G27" t="inlineStr">
        <is>
          <t>https://missrose.com.pk/products/miss-rose-pentagon-baked-blush</t>
        </is>
      </c>
    </row>
    <row r="28">
      <c r="A28" t="inlineStr">
        <is>
          <t>CIa7d7753ae77d</t>
        </is>
      </c>
      <c r="B28" t="inlineStr">
        <is>
          <t>CPc3fde02e00c6</t>
        </is>
      </c>
      <c r="C28" t="n">
        <v>5</v>
      </c>
      <c r="D28" t="inlineStr">
        <is>
          <t>https://cdn.shopify.com/s/files/1/0072/9101/1175/files/Miss_Rose_Baked_Blush.png?v=1791194656</t>
        </is>
      </c>
      <c r="F28" t="inlineStr">
        <is>
          <t>no</t>
        </is>
      </c>
      <c r="G28" t="inlineStr">
        <is>
          <t>https://missrose.com.pk/products/miss-rose-pentagon-baked-blush</t>
        </is>
      </c>
    </row>
    <row r="29">
      <c r="A29" t="inlineStr">
        <is>
          <t>CIbc2da1d47669</t>
        </is>
      </c>
      <c r="B29" t="inlineStr">
        <is>
          <t>CPc3fde02e00c6</t>
        </is>
      </c>
      <c r="C29" t="n">
        <v>6</v>
      </c>
      <c r="D29" t="inlineStr">
        <is>
          <t>https://cdn.shopify.com/s/files/1/0072/9101/1175/files/MissRose_Baked_Blush.png?v=1791195037</t>
        </is>
      </c>
      <c r="F29" t="inlineStr">
        <is>
          <t>no</t>
        </is>
      </c>
      <c r="G29" t="inlineStr">
        <is>
          <t>https://missrose.com.pk/products/miss-rose-pentagon-baked-blush</t>
        </is>
      </c>
    </row>
    <row r="30">
      <c r="A30" t="inlineStr">
        <is>
          <t>CI340f747ae266</t>
        </is>
      </c>
      <c r="B30" t="inlineStr">
        <is>
          <t>CPc3fde02e00c6</t>
        </is>
      </c>
      <c r="C30" t="n">
        <v>7</v>
      </c>
      <c r="D30" t="inlineStr">
        <is>
          <t>https://cdn.shopify.com/s/files/1/0072/9101/1175/files/01_50.png?v=1791194985</t>
        </is>
      </c>
      <c r="F30" t="inlineStr">
        <is>
          <t>no</t>
        </is>
      </c>
      <c r="G30" t="inlineStr">
        <is>
          <t>https://missrose.com.pk/products/miss-rose-pentagon-baked-blush</t>
        </is>
      </c>
    </row>
    <row r="31">
      <c r="A31" t="inlineStr">
        <is>
          <t>CI5042f6a16510</t>
        </is>
      </c>
      <c r="B31" t="inlineStr">
        <is>
          <t>CPe22e0a44700f</t>
        </is>
      </c>
      <c r="C31" t="n">
        <v>1</v>
      </c>
      <c r="D31" t="inlineStr">
        <is>
          <t>https://cdn.shopify.com/s/files/1/0072/9101/1175/files/shade_card_of_glitter_lip_gloss.png?v=1791202866</t>
        </is>
      </c>
      <c r="F31" t="inlineStr">
        <is>
          <t>yes</t>
        </is>
      </c>
      <c r="G31" t="inlineStr">
        <is>
          <t>https://missrose.com.pk/products/miss-rose-crystal-lip-gloss-high-shine-glossy-finish</t>
        </is>
      </c>
    </row>
    <row r="32">
      <c r="A32" t="inlineStr">
        <is>
          <t>CI4d6f5aed020f</t>
        </is>
      </c>
      <c r="B32" t="inlineStr">
        <is>
          <t>CPe22e0a44700f</t>
        </is>
      </c>
      <c r="C32" t="n">
        <v>2</v>
      </c>
      <c r="D32" t="inlineStr">
        <is>
          <t>https://cdn.shopify.com/s/files/1/0072/9101/1175/files/Shop_Miss_Rose_Crystal_Lip_Gloss_High_Shine_Glossy_Finish.png?v=1791191126</t>
        </is>
      </c>
      <c r="F32" t="inlineStr">
        <is>
          <t>no</t>
        </is>
      </c>
      <c r="G32" t="inlineStr">
        <is>
          <t>https://missrose.com.pk/products/miss-rose-crystal-lip-gloss-high-shine-glossy-finish</t>
        </is>
      </c>
    </row>
    <row r="33">
      <c r="A33" t="inlineStr">
        <is>
          <t>CIaaaae3fb4750</t>
        </is>
      </c>
      <c r="B33" t="inlineStr">
        <is>
          <t>CPe22e0a44700f</t>
        </is>
      </c>
      <c r="C33" t="n">
        <v>3</v>
      </c>
      <c r="D33" t="inlineStr">
        <is>
          <t>https://cdn.shopify.com/s/files/1/0072/9101/1175/files/Miss_Rose_Crystal_Lip_Gloss_High_Shine_Glossy_Finish.png?v=1791191114</t>
        </is>
      </c>
      <c r="F33" t="inlineStr">
        <is>
          <t>no</t>
        </is>
      </c>
      <c r="G33" t="inlineStr">
        <is>
          <t>https://missrose.com.pk/products/miss-rose-crystal-lip-gloss-high-shine-glossy-finish</t>
        </is>
      </c>
    </row>
    <row r="34">
      <c r="A34" t="inlineStr">
        <is>
          <t>CI6ee51ec9ab20</t>
        </is>
      </c>
      <c r="B34" t="inlineStr">
        <is>
          <t>CPe22e0a44700f</t>
        </is>
      </c>
      <c r="C34" t="n">
        <v>4</v>
      </c>
      <c r="D34" t="inlineStr">
        <is>
          <t>https://cdn.shopify.com/s/files/1/0072/9101/1175/files/Miss_Rose_Glitter_lip_gloss.png?v=1791199837</t>
        </is>
      </c>
      <c r="F34" t="inlineStr">
        <is>
          <t>no</t>
        </is>
      </c>
      <c r="G34" t="inlineStr">
        <is>
          <t>https://missrose.com.pk/products/miss-rose-crystal-lip-gloss-high-shine-glossy-finish</t>
        </is>
      </c>
    </row>
    <row r="35">
      <c r="A35" t="inlineStr">
        <is>
          <t>CI85dae3b582bb</t>
        </is>
      </c>
      <c r="B35" t="inlineStr">
        <is>
          <t>CPe22e0a44700f</t>
        </is>
      </c>
      <c r="C35" t="n">
        <v>5</v>
      </c>
      <c r="D35" t="inlineStr">
        <is>
          <t>https://cdn.shopify.com/s/files/1/0072/9101/1175/files/Kiko_Milano_lip_gloss_in_pakistan.png?v=1791191163</t>
        </is>
      </c>
      <c r="F35" t="inlineStr">
        <is>
          <t>no</t>
        </is>
      </c>
      <c r="G35" t="inlineStr">
        <is>
          <t>https://missrose.com.pk/products/miss-rose-crystal-lip-gloss-high-shine-glossy-finish</t>
        </is>
      </c>
    </row>
    <row r="36">
      <c r="A36" t="inlineStr">
        <is>
          <t>CIba3fdc7b6d5c</t>
        </is>
      </c>
      <c r="B36" t="inlineStr">
        <is>
          <t>CPe22e0a44700f</t>
        </is>
      </c>
      <c r="C36" t="n">
        <v>6</v>
      </c>
      <c r="D36" t="inlineStr">
        <is>
          <t>https://cdn.shopify.com/s/files/1/0072/9101/1175/files/Kiko_Milano_miss_Rose_Lip_Gloss.png?v=1791191195</t>
        </is>
      </c>
      <c r="F36" t="inlineStr">
        <is>
          <t>no</t>
        </is>
      </c>
      <c r="G36" t="inlineStr">
        <is>
          <t>https://missrose.com.pk/products/miss-rose-crystal-lip-gloss-high-shine-glossy-finish</t>
        </is>
      </c>
    </row>
    <row r="37">
      <c r="A37" t="inlineStr">
        <is>
          <t>CIe6896067f925</t>
        </is>
      </c>
      <c r="B37" t="inlineStr">
        <is>
          <t>CPe22e0a44700f</t>
        </is>
      </c>
      <c r="C37" t="n">
        <v>7</v>
      </c>
      <c r="D37" t="inlineStr">
        <is>
          <t>https://cdn.shopify.com/s/files/1/0072/9101/1175/files/Miss_rose_Koko_glitter_lip_gloss.png?v=1791199555</t>
        </is>
      </c>
      <c r="F37" t="inlineStr">
        <is>
          <t>no</t>
        </is>
      </c>
      <c r="G37" t="inlineStr">
        <is>
          <t>https://missrose.com.pk/products/miss-rose-crystal-lip-gloss-high-shine-glossy-finish</t>
        </is>
      </c>
    </row>
    <row r="38">
      <c r="A38" t="inlineStr">
        <is>
          <t>CI998dfb027005</t>
        </is>
      </c>
      <c r="B38" t="inlineStr">
        <is>
          <t>CP1df539bb544a</t>
        </is>
      </c>
      <c r="C38" t="n">
        <v>1</v>
      </c>
      <c r="D38" t="inlineStr">
        <is>
          <t>https://cdn.shopify.com/s/files/1/0072/9101/1175/files/31_d8028942-8714-462e-bcf7-d0de7be9168b.png?v=1790942313</t>
        </is>
      </c>
      <c r="F38" t="inlineStr">
        <is>
          <t>yes</t>
        </is>
      </c>
      <c r="G38" t="inlineStr">
        <is>
          <t>https://missrose.com.pk/products/miss-rose-mousse-ice-textured-glossy-lip-gloss</t>
        </is>
      </c>
    </row>
    <row r="39">
      <c r="A39" t="inlineStr">
        <is>
          <t>CIa3bec3b3bf13</t>
        </is>
      </c>
      <c r="B39" t="inlineStr">
        <is>
          <t>CP1df539bb544a</t>
        </is>
      </c>
      <c r="C39" t="n">
        <v>2</v>
      </c>
      <c r="D39" t="inlineStr">
        <is>
          <t>https://cdn.shopify.com/s/files/1/0072/9101/1175/files/Miss_Rose_Muse_Sorcery_Affair_Lip_Gloss_High_Shine.png?v=1790938922</t>
        </is>
      </c>
      <c r="F39" t="inlineStr">
        <is>
          <t>no</t>
        </is>
      </c>
      <c r="G39" t="inlineStr">
        <is>
          <t>https://missrose.com.pk/products/miss-rose-mousse-ice-textured-glossy-lip-gloss</t>
        </is>
      </c>
    </row>
    <row r="40">
      <c r="A40" t="inlineStr">
        <is>
          <t>CIa7ff573bc60c</t>
        </is>
      </c>
      <c r="B40" t="inlineStr">
        <is>
          <t>CP1df539bb544a</t>
        </is>
      </c>
      <c r="C40" t="n">
        <v>3</v>
      </c>
      <c r="D40" t="inlineStr">
        <is>
          <t>https://cdn.shopify.com/s/files/1/0072/9101/1175/files/33_f7c73a50-fc93-4360-a6e4-aaf2b03265ff.png?v=1790942314</t>
        </is>
      </c>
      <c r="F40" t="inlineStr">
        <is>
          <t>no</t>
        </is>
      </c>
      <c r="G40" t="inlineStr">
        <is>
          <t>https://missrose.com.pk/products/miss-rose-mousse-ice-textured-glossy-lip-gloss</t>
        </is>
      </c>
    </row>
    <row r="41">
      <c r="A41" t="inlineStr">
        <is>
          <t>CI4e2f9f2e55d9</t>
        </is>
      </c>
      <c r="B41" t="inlineStr">
        <is>
          <t>CP1df539bb544a</t>
        </is>
      </c>
      <c r="C41" t="n">
        <v>4</v>
      </c>
      <c r="D41" t="inlineStr">
        <is>
          <t>https://cdn.shopify.com/s/files/1/0072/9101/1175/files/32_bdb4da6a-a88d-4656-8370-d702e2c840c8.png?v=1790942312</t>
        </is>
      </c>
      <c r="F41" t="inlineStr">
        <is>
          <t>no</t>
        </is>
      </c>
      <c r="G41" t="inlineStr">
        <is>
          <t>https://missrose.com.pk/products/miss-rose-mousse-ice-textured-glossy-lip-gloss</t>
        </is>
      </c>
    </row>
    <row r="42">
      <c r="A42" t="inlineStr">
        <is>
          <t>CIc898771cd3dc</t>
        </is>
      </c>
      <c r="B42" t="inlineStr">
        <is>
          <t>CP1df539bb544a</t>
        </is>
      </c>
      <c r="C42" t="n">
        <v>5</v>
      </c>
      <c r="D42" t="inlineStr">
        <is>
          <t>https://cdn.shopify.com/s/files/1/0072/9101/1175/files/Miss_Rose_Affordable_Muse_Sorcery_Affair_Lip_Gloss_High_Shine.png?v=1790938942</t>
        </is>
      </c>
      <c r="F42" t="inlineStr">
        <is>
          <t>no</t>
        </is>
      </c>
      <c r="G42" t="inlineStr">
        <is>
          <t>https://missrose.com.pk/products/miss-rose-mousse-ice-textured-glossy-lip-gloss</t>
        </is>
      </c>
    </row>
    <row r="43">
      <c r="A43" t="inlineStr">
        <is>
          <t>CI070132e89ad2</t>
        </is>
      </c>
      <c r="B43" t="inlineStr">
        <is>
          <t>CP1df539bb544a</t>
        </is>
      </c>
      <c r="C43" t="n">
        <v>6</v>
      </c>
      <c r="D43" t="inlineStr">
        <is>
          <t>https://cdn.shopify.com/s/files/1/0072/9101/1175/files/Miss_Rose_Muse_Sorcery_Affair_Lip_Gloss.png?v=1790939200</t>
        </is>
      </c>
      <c r="F43" t="inlineStr">
        <is>
          <t>no</t>
        </is>
      </c>
      <c r="G43" t="inlineStr">
        <is>
          <t>https://missrose.com.pk/products/miss-rose-mousse-ice-textured-glossy-lip-gloss</t>
        </is>
      </c>
    </row>
    <row r="44">
      <c r="A44" t="inlineStr">
        <is>
          <t>CI8ac13584bfba</t>
        </is>
      </c>
      <c r="B44" t="inlineStr">
        <is>
          <t>CP1df539bb544a</t>
        </is>
      </c>
      <c r="C44" t="n">
        <v>7</v>
      </c>
      <c r="D44" t="inlineStr">
        <is>
          <t>https://cdn.shopify.com/s/files/1/0072/9101/1175/files/Miss_Rose_Muse_Sorcery_Affair_Lip_Gloss_price_in_Pakistan.png?v=1790939216</t>
        </is>
      </c>
      <c r="F44" t="inlineStr">
        <is>
          <t>no</t>
        </is>
      </c>
      <c r="G44" t="inlineStr">
        <is>
          <t>https://missrose.com.pk/products/miss-rose-mousse-ice-textured-glossy-lip-gloss</t>
        </is>
      </c>
    </row>
    <row r="45">
      <c r="A45" t="inlineStr">
        <is>
          <t>CI748c5ee82312</t>
        </is>
      </c>
      <c r="B45" t="inlineStr">
        <is>
          <t>CPfb65816a4d21</t>
        </is>
      </c>
      <c r="C45" t="n">
        <v>1</v>
      </c>
      <c r="D45" t="inlineStr">
        <is>
          <t>https://cdn.shopify.com/s/files/1/0072/9101/1175/files/Copy_of_15_2.png?v=1790942698</t>
        </is>
      </c>
      <c r="F45" t="inlineStr">
        <is>
          <t>yes</t>
        </is>
      </c>
      <c r="G45" t="inlineStr">
        <is>
          <t>https://missrose.com.pk/products/miss-rose-dream-velvet-lipstick</t>
        </is>
      </c>
    </row>
    <row r="46">
      <c r="A46" t="inlineStr">
        <is>
          <t>CI1af8382538fe</t>
        </is>
      </c>
      <c r="B46" t="inlineStr">
        <is>
          <t>CPfb65816a4d21</t>
        </is>
      </c>
      <c r="C46" t="n">
        <v>2</v>
      </c>
      <c r="D46" t="inlineStr">
        <is>
          <t>https://cdn.shopify.com/s/files/1/0072/9101/1175/files/Miss_Rose_Matte_Lipstick_Dream_Crystal.png?v=1790939267</t>
        </is>
      </c>
      <c r="F46" t="inlineStr">
        <is>
          <t>no</t>
        </is>
      </c>
      <c r="G46" t="inlineStr">
        <is>
          <t>https://missrose.com.pk/products/miss-rose-dream-velvet-lipstick</t>
        </is>
      </c>
    </row>
    <row r="47">
      <c r="A47" t="inlineStr">
        <is>
          <t>CI76e331af363f</t>
        </is>
      </c>
      <c r="B47" t="inlineStr">
        <is>
          <t>CPfb65816a4d21</t>
        </is>
      </c>
      <c r="C47" t="n">
        <v>3</v>
      </c>
      <c r="D47" t="inlineStr">
        <is>
          <t>https://cdn.shopify.com/s/files/1/0072/9101/1175/files/shade_Miss_Rose_Matte_Lipstick_Dream_Crystal.png?v=1790939299</t>
        </is>
      </c>
      <c r="F47" t="inlineStr">
        <is>
          <t>no</t>
        </is>
      </c>
      <c r="G47" t="inlineStr">
        <is>
          <t>https://missrose.com.pk/products/miss-rose-dream-velvet-lipstick</t>
        </is>
      </c>
    </row>
    <row r="48">
      <c r="A48" t="inlineStr">
        <is>
          <t>CIe3b11bf5b515</t>
        </is>
      </c>
      <c r="B48" t="inlineStr">
        <is>
          <t>CPfb65816a4d21</t>
        </is>
      </c>
      <c r="C48" t="n">
        <v>4</v>
      </c>
      <c r="D48" t="inlineStr">
        <is>
          <t>https://cdn.shopify.com/s/files/1/0072/9101/1175/files/Affordable_Miss_Rose_Matte_Lipstick_Dream_Crystal.png?v=1790939333</t>
        </is>
      </c>
      <c r="F48" t="inlineStr">
        <is>
          <t>no</t>
        </is>
      </c>
      <c r="G48" t="inlineStr">
        <is>
          <t>https://missrose.com.pk/products/miss-rose-dream-velvet-lipstick</t>
        </is>
      </c>
    </row>
    <row r="49">
      <c r="A49" t="inlineStr">
        <is>
          <t>CI1d80ff408916</t>
        </is>
      </c>
      <c r="B49" t="inlineStr">
        <is>
          <t>CPfb65816a4d21</t>
        </is>
      </c>
      <c r="C49" t="n">
        <v>5</v>
      </c>
      <c r="D49" t="inlineStr">
        <is>
          <t>https://cdn.shopify.com/s/files/1/0072/9101/1175/files/Shop_Miss_Rose_Matte_Lipstick_Dream_Crystal.png?v=1790939373</t>
        </is>
      </c>
      <c r="F49" t="inlineStr">
        <is>
          <t>no</t>
        </is>
      </c>
      <c r="G49" t="inlineStr">
        <is>
          <t>https://missrose.com.pk/products/miss-rose-dream-velvet-lipstick</t>
        </is>
      </c>
    </row>
    <row r="50">
      <c r="A50" t="inlineStr">
        <is>
          <t>CI49e42ead7b26</t>
        </is>
      </c>
      <c r="B50" t="inlineStr">
        <is>
          <t>CPfb65816a4d21</t>
        </is>
      </c>
      <c r="C50" t="n">
        <v>6</v>
      </c>
      <c r="D50" t="inlineStr">
        <is>
          <t>https://cdn.shopify.com/s/files/1/0072/9101/1175/files/5_4ec40819-d639-49fe-baef-f70f8ea1d173.png?v=1790937664</t>
        </is>
      </c>
      <c r="F50" t="inlineStr">
        <is>
          <t>no</t>
        </is>
      </c>
      <c r="G50" t="inlineStr">
        <is>
          <t>https://missrose.com.pk/products/miss-rose-dream-velvet-lipstick</t>
        </is>
      </c>
    </row>
    <row r="51">
      <c r="A51" t="inlineStr">
        <is>
          <t>CIf0e3103783b2</t>
        </is>
      </c>
      <c r="B51" t="inlineStr">
        <is>
          <t>CPfb65816a4d21</t>
        </is>
      </c>
      <c r="C51" t="n">
        <v>7</v>
      </c>
      <c r="D51" t="inlineStr">
        <is>
          <t>https://cdn.shopify.com/s/files/1/0072/9101/1175/files/Shop_Best_Miss_Rose_Matte_Lipstick_Dream_Crystal.png?v=1790939389</t>
        </is>
      </c>
      <c r="F51" t="inlineStr">
        <is>
          <t>no</t>
        </is>
      </c>
      <c r="G51" t="inlineStr">
        <is>
          <t>https://missrose.com.pk/products/miss-rose-dream-velvet-lipstick</t>
        </is>
      </c>
    </row>
    <row r="52">
      <c r="A52" t="inlineStr">
        <is>
          <t>CIc9a523b7132a</t>
        </is>
      </c>
      <c r="B52" t="inlineStr">
        <is>
          <t>CPee3f98d48440</t>
        </is>
      </c>
      <c r="C52" t="n">
        <v>1</v>
      </c>
      <c r="D52" t="inlineStr">
        <is>
          <t>https://cdn.shopify.com/s/files/1/0072/9101/1175/files/Miss_Rose_rose_serum_for_glowing_skin_in_Pakistan.png?v=1790851268</t>
        </is>
      </c>
      <c r="F52" t="inlineStr">
        <is>
          <t>yes</t>
        </is>
      </c>
      <c r="G52" t="inlineStr">
        <is>
          <t>https://missrose.com.pk/products/miss-rose-premium-precious-lotion-serum-de-rose</t>
        </is>
      </c>
    </row>
    <row r="53">
      <c r="A53" t="inlineStr">
        <is>
          <t>CI1ff9b58ae0b9</t>
        </is>
      </c>
      <c r="B53" t="inlineStr">
        <is>
          <t>CPee3f98d48440</t>
        </is>
      </c>
      <c r="C53" t="n">
        <v>2</v>
      </c>
      <c r="D53" t="inlineStr">
        <is>
          <t>https://cdn.shopify.com/s/files/1/0072/9101/1175/files/Best_hydrating_rose_serum_with_niacinamide_and_hyaluronic_acid.png?v=1790851283</t>
        </is>
      </c>
      <c r="F53" t="inlineStr">
        <is>
          <t>no</t>
        </is>
      </c>
      <c r="G53" t="inlineStr">
        <is>
          <t>https://missrose.com.pk/products/miss-rose-premium-precious-lotion-serum-de-rose</t>
        </is>
      </c>
    </row>
    <row r="54">
      <c r="A54" t="inlineStr">
        <is>
          <t>CI0554e70ae29f</t>
        </is>
      </c>
      <c r="B54" t="inlineStr">
        <is>
          <t>CPee3f98d48440</t>
        </is>
      </c>
      <c r="C54" t="n">
        <v>3</v>
      </c>
      <c r="D54" t="inlineStr">
        <is>
          <t>https://cdn.shopify.com/s/files/1/0072/9101/1175/files/Miss_Rose_skincare_serum_for_soft_hydrated_and_refreshed_skin.png?v=1790851301</t>
        </is>
      </c>
      <c r="F54" t="inlineStr">
        <is>
          <t>no</t>
        </is>
      </c>
      <c r="G54" t="inlineStr">
        <is>
          <t>https://missrose.com.pk/products/miss-rose-premium-precious-lotion-serum-de-rose</t>
        </is>
      </c>
    </row>
    <row r="55">
      <c r="A55" t="inlineStr">
        <is>
          <t>CIbf5c79e31a67</t>
        </is>
      </c>
      <c r="B55" t="inlineStr">
        <is>
          <t>CPee3f98d48440</t>
        </is>
      </c>
      <c r="C55" t="n">
        <v>4</v>
      </c>
      <c r="D55" t="inlineStr">
        <is>
          <t>https://cdn.shopify.com/s/files/1/0072/9101/1175/files/Rose_facial_serum_lotion_for_everyday_skincare_and_hydration.png?v=1790851322</t>
        </is>
      </c>
      <c r="F55" t="inlineStr">
        <is>
          <t>no</t>
        </is>
      </c>
      <c r="G55" t="inlineStr">
        <is>
          <t>https://missrose.com.pk/products/miss-rose-premium-precious-lotion-serum-de-rose</t>
        </is>
      </c>
    </row>
    <row r="56">
      <c r="A56" t="inlineStr">
        <is>
          <t>CI5f396b8da3c7</t>
        </is>
      </c>
      <c r="B56" t="inlineStr">
        <is>
          <t>CPee3f98d48440</t>
        </is>
      </c>
      <c r="C56" t="n">
        <v>5</v>
      </c>
      <c r="D56" t="inlineStr">
        <is>
          <t>https://cdn.shopify.com/s/files/1/0072/9101/1175/files/Miss_Rose_Premium_Serum_De_Rose_100ml_official_product_image.png?v=1790851358</t>
        </is>
      </c>
      <c r="F56" t="inlineStr">
        <is>
          <t>no</t>
        </is>
      </c>
      <c r="G56" t="inlineStr">
        <is>
          <t>https://missrose.com.pk/products/miss-rose-premium-precious-lotion-serum-de-rose</t>
        </is>
      </c>
    </row>
    <row r="57">
      <c r="A57" t="inlineStr">
        <is>
          <t>CI73a39133d611</t>
        </is>
      </c>
      <c r="B57" t="inlineStr">
        <is>
          <t>CPee3f98d48440</t>
        </is>
      </c>
      <c r="C57" t="n">
        <v>6</v>
      </c>
      <c r="D57" t="inlineStr">
        <is>
          <t>https://cdn.shopify.com/s/files/1/0072/9101/1175/files/1_895a087e-5ff9-46a6-9e13-be452675f1c2.png?v=1790850983</t>
        </is>
      </c>
      <c r="F57" t="inlineStr">
        <is>
          <t>no</t>
        </is>
      </c>
      <c r="G57" t="inlineStr">
        <is>
          <t>https://missrose.com.pk/products/miss-rose-premium-precious-lotion-serum-de-rose</t>
        </is>
      </c>
    </row>
    <row r="58">
      <c r="A58" t="inlineStr">
        <is>
          <t>CI0012989dd071</t>
        </is>
      </c>
      <c r="B58" t="inlineStr">
        <is>
          <t>CP955eec74c3df</t>
        </is>
      </c>
      <c r="C58" t="n">
        <v>1</v>
      </c>
      <c r="D58" t="inlineStr">
        <is>
          <t>https://cdn.shopify.com/s/files/1/0072/9101/1175/files/Miss_Rose_Professional_black_liquid_eyeliner_with_precision_applicator.png?v=1790853515</t>
        </is>
      </c>
      <c r="F58" t="inlineStr">
        <is>
          <t>yes</t>
        </is>
      </c>
      <c r="G58" t="inlineStr">
        <is>
          <t>https://missrose.com.pk/products/miss-rose-liquid-black-precision-eyeliner</t>
        </is>
      </c>
    </row>
    <row r="59">
      <c r="A59" t="inlineStr">
        <is>
          <t>CIad769b211d62</t>
        </is>
      </c>
      <c r="B59" t="inlineStr">
        <is>
          <t>CP955eec74c3df</t>
        </is>
      </c>
      <c r="C59" t="n">
        <v>2</v>
      </c>
      <c r="D59" t="inlineStr">
        <is>
          <t>https://cdn.shopify.com/s/files/1/0072/9101/1175/files/Miss_Rose_black_liquid_eyeliner_pen_for_precise_eye_makeup.png?v=1790853520</t>
        </is>
      </c>
      <c r="F59" t="inlineStr">
        <is>
          <t>no</t>
        </is>
      </c>
      <c r="G59" t="inlineStr">
        <is>
          <t>https://missrose.com.pk/products/miss-rose-liquid-black-precision-eyeliner</t>
        </is>
      </c>
    </row>
    <row r="60">
      <c r="A60" t="inlineStr">
        <is>
          <t>CI5a884f56b750</t>
        </is>
      </c>
      <c r="B60" t="inlineStr">
        <is>
          <t>CP955eec74c3df</t>
        </is>
      </c>
      <c r="C60" t="n">
        <v>3</v>
      </c>
      <c r="D60" t="inlineStr">
        <is>
          <t>https://cdn.shopify.com/s/files/1/0072/9101/1175/files/Miss_Rose_Professional_Makeup_liquid_eyeliner_in_black_with_cap.png?v=1790853528</t>
        </is>
      </c>
      <c r="F60" t="inlineStr">
        <is>
          <t>no</t>
        </is>
      </c>
      <c r="G60" t="inlineStr">
        <is>
          <t>https://missrose.com.pk/products/miss-rose-liquid-black-precision-eyeliner</t>
        </is>
      </c>
    </row>
    <row r="61">
      <c r="A61" t="inlineStr">
        <is>
          <t>CI6c161e397387</t>
        </is>
      </c>
      <c r="B61" t="inlineStr">
        <is>
          <t>CP955eec74c3df</t>
        </is>
      </c>
      <c r="C61" t="n">
        <v>4</v>
      </c>
      <c r="D61" t="inlineStr">
        <is>
          <t>https://cdn.shopify.com/s/files/1/0072/9101/1175/files/Black_Miss_Rose_liquid_eyeliner.png?v=1790853555</t>
        </is>
      </c>
      <c r="F61" t="inlineStr">
        <is>
          <t>no</t>
        </is>
      </c>
      <c r="G61" t="inlineStr">
        <is>
          <t>https://missrose.com.pk/products/miss-rose-liquid-black-precision-eyeliner</t>
        </is>
      </c>
    </row>
    <row r="62">
      <c r="A62" t="inlineStr">
        <is>
          <t>CI4d7ada0b5a68</t>
        </is>
      </c>
      <c r="B62" t="inlineStr">
        <is>
          <t>CPb2f6f50166e5</t>
        </is>
      </c>
      <c r="C62" t="n">
        <v>1</v>
      </c>
      <c r="D62" t="inlineStr">
        <is>
          <t>https://cdn.shopify.com/s/files/1/0072/9101/1175/files/15_11.png?v=1789734455</t>
        </is>
      </c>
      <c r="F62" t="inlineStr">
        <is>
          <t>yes</t>
        </is>
      </c>
      <c r="G62" t="inlineStr">
        <is>
          <t>https://missrose.com.pk/products/miss-rose-oil-free-matte-long-wear-foundation</t>
        </is>
      </c>
    </row>
    <row r="63">
      <c r="A63" t="inlineStr">
        <is>
          <t>CI327619f44a41</t>
        </is>
      </c>
      <c r="B63" t="inlineStr">
        <is>
          <t>CPb2f6f50166e5</t>
        </is>
      </c>
      <c r="C63" t="n">
        <v>2</v>
      </c>
      <c r="D63" t="inlineStr">
        <is>
          <t>https://cdn.shopify.com/s/files/1/0072/9101/1175/files/Miss_Rose_Matte_Foundation_Oil_Control_Long_Wear_Foundation.png?v=1789725402</t>
        </is>
      </c>
      <c r="F63" t="inlineStr">
        <is>
          <t>no</t>
        </is>
      </c>
      <c r="G63" t="inlineStr">
        <is>
          <t>https://missrose.com.pk/products/miss-rose-oil-free-matte-long-wear-foundation</t>
        </is>
      </c>
    </row>
    <row r="64">
      <c r="A64" t="inlineStr">
        <is>
          <t>CI6eb8e824ce3a</t>
        </is>
      </c>
      <c r="B64" t="inlineStr">
        <is>
          <t>CPb2f6f50166e5</t>
        </is>
      </c>
      <c r="C64" t="n">
        <v>3</v>
      </c>
      <c r="D64" t="inlineStr">
        <is>
          <t>https://cdn.shopify.com/s/files/1/0072/9101/1175/files/Miss_Rose_Oil-Free_Matte_Foundation_with_Long_Lasting_Coverage.png?v=1789725414</t>
        </is>
      </c>
      <c r="F64" t="inlineStr">
        <is>
          <t>no</t>
        </is>
      </c>
      <c r="G64" t="inlineStr">
        <is>
          <t>https://missrose.com.pk/products/miss-rose-oil-free-matte-long-wear-foundation</t>
        </is>
      </c>
    </row>
    <row r="65">
      <c r="A65" t="inlineStr">
        <is>
          <t>CIccfd63a5d7e1</t>
        </is>
      </c>
      <c r="B65" t="inlineStr">
        <is>
          <t>CPb2f6f50166e5</t>
        </is>
      </c>
      <c r="C65" t="n">
        <v>4</v>
      </c>
      <c r="D65" t="inlineStr">
        <is>
          <t>https://cdn.shopify.com/s/files/1/0072/9101/1175/files/Miss_Rose_Professional_Makeup_Matte_Foundation_for_Oily_Skin.png?v=1789725423</t>
        </is>
      </c>
      <c r="F65" t="inlineStr">
        <is>
          <t>no</t>
        </is>
      </c>
      <c r="G65" t="inlineStr">
        <is>
          <t>https://missrose.com.pk/products/miss-rose-oil-free-matte-long-wear-foundation</t>
        </is>
      </c>
    </row>
    <row r="66">
      <c r="A66" t="inlineStr">
        <is>
          <t>CI558ad2f6f720</t>
        </is>
      </c>
      <c r="B66" t="inlineStr">
        <is>
          <t>CPb2f6f50166e5</t>
        </is>
      </c>
      <c r="C66" t="n">
        <v>5</v>
      </c>
      <c r="D66" t="inlineStr">
        <is>
          <t>https://cdn.shopify.com/s/files/1/0072/9101/1175/files/Miss_Rose_Matte_Foundation_with_Oil_Control_Formula.png?v=1789725446</t>
        </is>
      </c>
      <c r="F66" t="inlineStr">
        <is>
          <t>no</t>
        </is>
      </c>
      <c r="G66" t="inlineStr">
        <is>
          <t>https://missrose.com.pk/products/miss-rose-oil-free-matte-long-wear-foundation</t>
        </is>
      </c>
    </row>
    <row r="67">
      <c r="A67" t="inlineStr">
        <is>
          <t>CIc7b060f7d39b</t>
        </is>
      </c>
      <c r="B67" t="inlineStr">
        <is>
          <t>CPb2f6f50166e5</t>
        </is>
      </c>
      <c r="C67" t="n">
        <v>6</v>
      </c>
      <c r="D67" t="inlineStr">
        <is>
          <t>https://cdn.shopify.com/s/files/1/0072/9101/1175/files/Miss_Rose_Matte_Foundation_Natural_Finish_Oil_Control_Foundation.png?v=1789725457</t>
        </is>
      </c>
      <c r="F67" t="inlineStr">
        <is>
          <t>no</t>
        </is>
      </c>
      <c r="G67" t="inlineStr">
        <is>
          <t>https://missrose.com.pk/products/miss-rose-oil-free-matte-long-wear-foundation</t>
        </is>
      </c>
    </row>
    <row r="68">
      <c r="A68" t="inlineStr">
        <is>
          <t>CI7f351eda56c1</t>
        </is>
      </c>
      <c r="B68" t="inlineStr">
        <is>
          <t>CP02c5b899f67d</t>
        </is>
      </c>
      <c r="C68" t="n">
        <v>1</v>
      </c>
      <c r="D68" t="inlineStr">
        <is>
          <t>https://cdn.shopify.com/s/files/1/0072/9101/1175/files/Copy_of_UNI_GLOW_DEAL_6.png?v=1792049169</t>
        </is>
      </c>
      <c r="F68" t="inlineStr">
        <is>
          <t>yes</t>
        </is>
      </c>
      <c r="G68" t="inlineStr">
        <is>
          <t>https://missrose.com.pk/products/back-to-uni-glow-deal-aov</t>
        </is>
      </c>
    </row>
    <row r="69">
      <c r="A69" t="inlineStr">
        <is>
          <t>CI6a14971e7732</t>
        </is>
      </c>
      <c r="B69" t="inlineStr">
        <is>
          <t>CP02c5b899f67d</t>
        </is>
      </c>
      <c r="C69" t="n">
        <v>2</v>
      </c>
      <c r="D69" t="inlineStr">
        <is>
          <t>https://cdn.shopify.com/s/files/1/0072/9101/1175/files/OPTIMIZE_BACKUP_PRODUCT_Miss_Rose_24H_Hydrating_Concealer.jpg?v=1783680325</t>
        </is>
      </c>
      <c r="F69" t="inlineStr">
        <is>
          <t>no</t>
        </is>
      </c>
      <c r="G69" t="inlineStr">
        <is>
          <t>https://missrose.com.pk/products/back-to-uni-glow-deal-aov</t>
        </is>
      </c>
    </row>
    <row r="70">
      <c r="A70" t="inlineStr">
        <is>
          <t>CI1928f04d4119</t>
        </is>
      </c>
      <c r="B70" t="inlineStr">
        <is>
          <t>CP02c5b899f67d</t>
        </is>
      </c>
      <c r="C70" t="n">
        <v>3</v>
      </c>
      <c r="D70" t="inlineStr">
        <is>
          <t>https://cdn.shopify.com/s/files/1/0072/9101/1175/files/Miss_Rose_Liquid_Black_Marker_Eyeliner_Buy_Online_Pakistan.png?v=1785402190</t>
        </is>
      </c>
      <c r="F70" t="inlineStr">
        <is>
          <t>no</t>
        </is>
      </c>
      <c r="G70" t="inlineStr">
        <is>
          <t>https://missrose.com.pk/products/back-to-uni-glow-deal-aov</t>
        </is>
      </c>
    </row>
    <row r="71">
      <c r="A71" t="inlineStr">
        <is>
          <t>CI0793fec93284</t>
        </is>
      </c>
      <c r="B71" t="inlineStr">
        <is>
          <t>CP02c5b899f67d</t>
        </is>
      </c>
      <c r="C71" t="n">
        <v>4</v>
      </c>
      <c r="D71" t="inlineStr">
        <is>
          <t>https://cdn.shopify.com/s/files/1/0072/9101/1175/files/OPTIMIZE_BACKUP_PRODUCT_Miss-Rose_Cat_Eye_Mascara_-_Miss_Rose_Com_Pk.png?v=1782289630</t>
        </is>
      </c>
      <c r="F71" t="inlineStr">
        <is>
          <t>no</t>
        </is>
      </c>
      <c r="G71" t="inlineStr">
        <is>
          <t>https://missrose.com.pk/products/back-to-uni-glow-deal-aov</t>
        </is>
      </c>
    </row>
    <row r="72">
      <c r="A72" t="inlineStr">
        <is>
          <t>CI28a5b2674eda</t>
        </is>
      </c>
      <c r="B72" t="inlineStr">
        <is>
          <t>CP02c5b899f67d</t>
        </is>
      </c>
      <c r="C72" t="n">
        <v>5</v>
      </c>
      <c r="D72" t="inlineStr">
        <is>
          <t>https://cdn.shopify.com/s/files/1/0072/9101/1175/files/OPTIMIZE_BACKUP_PRODUCT_Miss_Rose_Com_Pk_-_Lip_Tint_63034c59-eeac-4bf4-9c1b-6347989de8fd.png?v=1783681260</t>
        </is>
      </c>
      <c r="F72" t="inlineStr">
        <is>
          <t>no</t>
        </is>
      </c>
      <c r="G72" t="inlineStr">
        <is>
          <t>https://missrose.com.pk/products/back-to-uni-glow-deal-aov</t>
        </is>
      </c>
    </row>
    <row r="73">
      <c r="A73" t="inlineStr">
        <is>
          <t>CI9ff37c8a70de</t>
        </is>
      </c>
      <c r="B73" t="inlineStr">
        <is>
          <t>CPea7e1ec7840a</t>
        </is>
      </c>
      <c r="C73" t="n">
        <v>1</v>
      </c>
      <c r="D73" t="inlineStr">
        <is>
          <t>https://cdn.shopify.com/s/files/1/0072/9101/1175/files/Copy_of_UNI_GLOW_DEAL_7.png?v=1792049347</t>
        </is>
      </c>
      <c r="F73" t="inlineStr">
        <is>
          <t>yes</t>
        </is>
      </c>
      <c r="G73" t="inlineStr">
        <is>
          <t>https://missrose.com.pk/products/back-to-uni-everyday-use-deals</t>
        </is>
      </c>
    </row>
    <row r="74">
      <c r="A74" t="inlineStr">
        <is>
          <t>CI823c19db22c4</t>
        </is>
      </c>
      <c r="B74" t="inlineStr">
        <is>
          <t>CPea7e1ec7840a</t>
        </is>
      </c>
      <c r="C74" t="n">
        <v>2</v>
      </c>
      <c r="D74" t="inlineStr">
        <is>
          <t>https://cdn.shopify.com/s/files/1/0072/9101/1175/files/Miss_Rose_Com_Pk_-_Silk_Flawless_Foundation_shade_card_e54391b2-49c2-4a7b-89bb-bb75b7fa0ad4.png?v=1788251972</t>
        </is>
      </c>
      <c r="F74" t="inlineStr">
        <is>
          <t>no</t>
        </is>
      </c>
      <c r="G74" t="inlineStr">
        <is>
          <t>https://missrose.com.pk/products/back-to-uni-everyday-use-deals</t>
        </is>
      </c>
    </row>
    <row r="75">
      <c r="A75" t="inlineStr">
        <is>
          <t>CI4bd4258f8adb</t>
        </is>
      </c>
      <c r="B75" t="inlineStr">
        <is>
          <t>CPea7e1ec7840a</t>
        </is>
      </c>
      <c r="C75" t="n">
        <v>3</v>
      </c>
      <c r="D75" t="inlineStr">
        <is>
          <t>https://cdn.shopify.com/s/files/1/0072/9101/1175/files/OPTIMIZE_BACKUP_PRODUCT_Miss_Rose_24H_Hydrating_Concealer.jpg?v=1783680325</t>
        </is>
      </c>
      <c r="F75" t="inlineStr">
        <is>
          <t>no</t>
        </is>
      </c>
      <c r="G75" t="inlineStr">
        <is>
          <t>https://missrose.com.pk/products/back-to-uni-everyday-use-deals</t>
        </is>
      </c>
    </row>
    <row r="76">
      <c r="A76" t="inlineStr">
        <is>
          <t>CI9fde0a5d995d</t>
        </is>
      </c>
      <c r="B76" t="inlineStr">
        <is>
          <t>CPea7e1ec7840a</t>
        </is>
      </c>
      <c r="C76" t="n">
        <v>4</v>
      </c>
      <c r="D76" t="inlineStr">
        <is>
          <t>https://cdn.shopify.com/s/files/1/0072/9101/1175/files/Miss_Rose_BlendPro_Beauty_Sponge_-_Miss_Rose_Com_Pk_20_9c5f91f8-51b1-468c-a570-1a36da52be16.png?v=1783680328</t>
        </is>
      </c>
      <c r="F76" t="inlineStr">
        <is>
          <t>no</t>
        </is>
      </c>
      <c r="G76" t="inlineStr">
        <is>
          <t>https://missrose.com.pk/products/back-to-uni-everyday-use-deals</t>
        </is>
      </c>
    </row>
    <row r="77">
      <c r="A77" t="inlineStr">
        <is>
          <t>CI7b1c8addebf4</t>
        </is>
      </c>
      <c r="B77" t="inlineStr">
        <is>
          <t>CP038b7bb6222b</t>
        </is>
      </c>
      <c r="C77" t="n">
        <v>1</v>
      </c>
      <c r="D77" t="inlineStr">
        <is>
          <t>https://cdn.shopify.com/s/files/1/0072/9101/1175/files/9_jpg_b5024393-fcbc-4484-af79-bc75d86cdd62.jpg?v=1789041067</t>
        </is>
      </c>
      <c r="F77" t="inlineStr">
        <is>
          <t>yes</t>
        </is>
      </c>
      <c r="G77" t="inlineStr">
        <is>
          <t>https://missrose.com.pk/products/miss-rose-versatile-blush</t>
        </is>
      </c>
    </row>
    <row r="78">
      <c r="A78" t="inlineStr">
        <is>
          <t>CI3ecb435a328f</t>
        </is>
      </c>
      <c r="B78" t="inlineStr">
        <is>
          <t>CP038b7bb6222b</t>
        </is>
      </c>
      <c r="C78" t="n">
        <v>2</v>
      </c>
      <c r="D78" t="inlineStr">
        <is>
          <t>https://cdn.shopify.com/s/files/1/0072/9101/1175/files/Achieve_a_flawless_airbrushed_finish_every_time_with_the_Miss_Rose_professional_makeup_brush_set_expertly_designed_for_all_your_cosmetic_needs..png?v=1788778712</t>
        </is>
      </c>
      <c r="F78" t="inlineStr">
        <is>
          <t>no</t>
        </is>
      </c>
      <c r="G78" t="inlineStr">
        <is>
          <t>https://missrose.com.pk/products/miss-rose-versatile-blush</t>
        </is>
      </c>
    </row>
    <row r="79">
      <c r="A79" t="inlineStr">
        <is>
          <t>CIf5d74c641aae</t>
        </is>
      </c>
      <c r="B79" t="inlineStr">
        <is>
          <t>CP038b7bb6222b</t>
        </is>
      </c>
      <c r="C79" t="n">
        <v>3</v>
      </c>
      <c r="D79" t="inlineStr">
        <is>
          <t>https://cdn.shopify.com/s/files/1/0072/9101/1175/files/This_premium_makeup_brush_collection_features_ultra-soft_synthetic_bristles_that_seamlessly_blend_liquid_cream_and_powder_formulas_without_shedding..png?v=1788778728</t>
        </is>
      </c>
      <c r="F79" t="inlineStr">
        <is>
          <t>no</t>
        </is>
      </c>
      <c r="G79" t="inlineStr">
        <is>
          <t>https://missrose.com.pk/products/miss-rose-versatile-blush</t>
        </is>
      </c>
    </row>
    <row r="80">
      <c r="A80" t="inlineStr">
        <is>
          <t>CI6a25ff76fe96</t>
        </is>
      </c>
      <c r="B80" t="inlineStr">
        <is>
          <t>CP038b7bb6222b</t>
        </is>
      </c>
      <c r="C80" t="n">
        <v>4</v>
      </c>
      <c r="D80" t="inlineStr">
        <is>
          <t>https://cdn.shopify.com/s/files/1/0072/9101/1175/files/Shop_the_best_affordable_professional_makeup_brush_set_online_to_elevate_your_application_technique_and_achieve_a_perfectly_blended_complexion..png?v=1788778753</t>
        </is>
      </c>
      <c r="F80" t="inlineStr">
        <is>
          <t>no</t>
        </is>
      </c>
      <c r="G80" t="inlineStr">
        <is>
          <t>https://missrose.com.pk/products/miss-rose-versatile-blush</t>
        </is>
      </c>
    </row>
    <row r="81">
      <c r="A81" t="inlineStr">
        <is>
          <t>CI69fe5350cbc3</t>
        </is>
      </c>
      <c r="B81" t="inlineStr">
        <is>
          <t>CP038b7bb6222b</t>
        </is>
      </c>
      <c r="C81" t="n">
        <v>5</v>
      </c>
      <c r="D81" t="inlineStr">
        <is>
          <t>https://cdn.shopify.com/s/files/1/0072/9101/1175/files/Enhance_your_daily_beauty_routine_with_the_sleek_professional_aesthetic_of_the_official_Miss_Rose_makeup_brush_collection..png?v=1788778767</t>
        </is>
      </c>
      <c r="F81" t="inlineStr">
        <is>
          <t>no</t>
        </is>
      </c>
      <c r="G81" t="inlineStr">
        <is>
          <t>https://missrose.com.pk/products/miss-rose-versatile-blush</t>
        </is>
      </c>
    </row>
    <row r="82">
      <c r="A82" t="inlineStr">
        <is>
          <t>CId30aa56ff0ab</t>
        </is>
      </c>
      <c r="B82" t="inlineStr">
        <is>
          <t>CP038b7bb6222b</t>
        </is>
      </c>
      <c r="C82" t="n">
        <v>6</v>
      </c>
      <c r="D82" t="inlineStr">
        <is>
          <t>https://cdn.shopify.com/s/files/1/0072/9101/1175/files/Built_for_long-lasting_durability_these_high-quality_makeup_brushes_are_easy_to_clean_and_perfectly_maintain_their_shape_wash_after_wash..png?v=1788778781</t>
        </is>
      </c>
      <c r="F82" t="inlineStr">
        <is>
          <t>no</t>
        </is>
      </c>
      <c r="G82" t="inlineStr">
        <is>
          <t>https://missrose.com.pk/products/miss-rose-versatile-blush</t>
        </is>
      </c>
    </row>
    <row r="83">
      <c r="A83" t="inlineStr">
        <is>
          <t>CI116f21c945f8</t>
        </is>
      </c>
      <c r="B83" t="inlineStr">
        <is>
          <t>CP038b7bb6222b</t>
        </is>
      </c>
      <c r="C83" t="n">
        <v>7</v>
      </c>
      <c r="D83" t="inlineStr">
        <is>
          <t>https://cdn.shopify.com/s/files/1/0072/9101/1175/files/10_jpg_1aecdad4-bfb6-4e8a-9e3b-edc9362e661f.jpg?v=1789041066</t>
        </is>
      </c>
      <c r="F83" t="inlineStr">
        <is>
          <t>no</t>
        </is>
      </c>
      <c r="G83" t="inlineStr">
        <is>
          <t>https://missrose.com.pk/products/miss-rose-versatile-blush</t>
        </is>
      </c>
    </row>
    <row r="84">
      <c r="A84" t="inlineStr">
        <is>
          <t>CI3d4641b50fd0</t>
        </is>
      </c>
      <c r="B84" t="inlineStr">
        <is>
          <t>CPfdcbe111e140</t>
        </is>
      </c>
      <c r="C84" t="n">
        <v>1</v>
      </c>
      <c r="D84" t="inlineStr">
        <is>
          <t>https://cdn.shopify.com/s/files/1/0072/9101/1175/files/11_jpg_f95a69d7-4a9e-4bc4-970f-8997a9572bbb.jpg?v=1789040871</t>
        </is>
      </c>
      <c r="F84" t="inlineStr">
        <is>
          <t>yes</t>
        </is>
      </c>
      <c r="G84" t="inlineStr">
        <is>
          <t>https://missrose.com.pk/products/miss-rose-beauty-gate-blush</t>
        </is>
      </c>
    </row>
    <row r="85">
      <c r="A85" t="inlineStr">
        <is>
          <t>CIcfff3bf05f67</t>
        </is>
      </c>
      <c r="B85" t="inlineStr">
        <is>
          <t>CPfdcbe111e140</t>
        </is>
      </c>
      <c r="C85" t="n">
        <v>2</v>
      </c>
      <c r="D85" t="inlineStr">
        <is>
          <t>https://cdn.shopify.com/s/files/1/0072/9101/1175/files/Miss_Rose_Matte_Oil-Free_Foundation_7.png?v=1788781628</t>
        </is>
      </c>
      <c r="F85" t="inlineStr">
        <is>
          <t>no</t>
        </is>
      </c>
      <c r="G85" t="inlineStr">
        <is>
          <t>https://missrose.com.pk/products/miss-rose-beauty-gate-blush</t>
        </is>
      </c>
    </row>
    <row r="86">
      <c r="A86" t="inlineStr">
        <is>
          <t>CIdd570a6d2dcb</t>
        </is>
      </c>
      <c r="B86" t="inlineStr">
        <is>
          <t>CPfdcbe111e140</t>
        </is>
      </c>
      <c r="C86" t="n">
        <v>3</v>
      </c>
      <c r="D86" t="inlineStr">
        <is>
          <t>https://cdn.shopify.com/s/files/1/0072/9101/1175/files/3_ccbb443a-036e-4f4a-af2a-1a22b0c67d8a.png?v=1788780384</t>
        </is>
      </c>
      <c r="F86" t="inlineStr">
        <is>
          <t>no</t>
        </is>
      </c>
      <c r="G86" t="inlineStr">
        <is>
          <t>https://missrose.com.pk/products/miss-rose-beauty-gate-blush</t>
        </is>
      </c>
    </row>
    <row r="87">
      <c r="A87" t="inlineStr">
        <is>
          <t>CI823e1f1a7a53</t>
        </is>
      </c>
      <c r="B87" t="inlineStr">
        <is>
          <t>CPfdcbe111e140</t>
        </is>
      </c>
      <c r="C87" t="n">
        <v>4</v>
      </c>
      <c r="D87" t="inlineStr">
        <is>
          <t>https://cdn.shopify.com/s/files/1/0072/9101/1175/files/2_2a7205cf-a939-40d7-8213-71b2b4a92ed2.png?v=1788780383</t>
        </is>
      </c>
      <c r="F87" t="inlineStr">
        <is>
          <t>no</t>
        </is>
      </c>
      <c r="G87" t="inlineStr">
        <is>
          <t>https://missrose.com.pk/products/miss-rose-beauty-gate-blush</t>
        </is>
      </c>
    </row>
    <row r="88">
      <c r="A88" t="inlineStr">
        <is>
          <t>CIb31cca9a2b0b</t>
        </is>
      </c>
      <c r="B88" t="inlineStr">
        <is>
          <t>CPfdcbe111e140</t>
        </is>
      </c>
      <c r="C88" t="n">
        <v>5</v>
      </c>
      <c r="D88" t="inlineStr">
        <is>
          <t>https://cdn.shopify.com/s/files/1/0072/9101/1175/files/4_c1c3bd82-138d-4537-a0fa-40c6df69cd65.png?v=1788780384</t>
        </is>
      </c>
      <c r="F88" t="inlineStr">
        <is>
          <t>no</t>
        </is>
      </c>
      <c r="G88" t="inlineStr">
        <is>
          <t>https://missrose.com.pk/products/miss-rose-beauty-gate-blush</t>
        </is>
      </c>
    </row>
    <row r="89">
      <c r="A89" t="inlineStr">
        <is>
          <t>CI63adfbf1d29f</t>
        </is>
      </c>
      <c r="B89" t="inlineStr">
        <is>
          <t>CPa6b97c36f852</t>
        </is>
      </c>
      <c r="C89" t="n">
        <v>1</v>
      </c>
      <c r="D89" t="inlineStr">
        <is>
          <t>https://cdn.shopify.com/s/files/1/0072/9101/1175/files/The_Daily_Fix_Bundle_-_Miss_Rose_Com_Pk.png?v=1783680336</t>
        </is>
      </c>
      <c r="F89" t="inlineStr">
        <is>
          <t>yes</t>
        </is>
      </c>
      <c r="G89" t="inlineStr">
        <is>
          <t>https://missrose.com.pk/products/the-daily-fix-bundle</t>
        </is>
      </c>
    </row>
    <row r="90">
      <c r="A90" t="inlineStr">
        <is>
          <t>CI1bb0c264162d</t>
        </is>
      </c>
      <c r="B90" t="inlineStr">
        <is>
          <t>CPa6b97c36f852</t>
        </is>
      </c>
      <c r="C90" t="n">
        <v>2</v>
      </c>
      <c r="D90" t="inlineStr">
        <is>
          <t>https://cdn.shopify.com/s/files/1/0072/9101/1175/files/Perfect_fitting_concealer_Miss_Rose_Com_Pk.jpg?v=1783680335</t>
        </is>
      </c>
      <c r="F90" t="inlineStr">
        <is>
          <t>no</t>
        </is>
      </c>
      <c r="G90" t="inlineStr">
        <is>
          <t>https://missrose.com.pk/products/the-daily-fix-bundle</t>
        </is>
      </c>
    </row>
    <row r="91">
      <c r="A91" t="inlineStr">
        <is>
          <t>CI2735fc5c9565</t>
        </is>
      </c>
      <c r="B91" t="inlineStr">
        <is>
          <t>CPa6b97c36f852</t>
        </is>
      </c>
      <c r="C91" t="n">
        <v>3</v>
      </c>
      <c r="D91" t="inlineStr">
        <is>
          <t>https://cdn.shopify.com/s/files/1/0072/9101/1175/files/Perfect_fitting_Foundation_Miss_Rose_Com_Pk.jpg?v=1783680337</t>
        </is>
      </c>
      <c r="F91" t="inlineStr">
        <is>
          <t>no</t>
        </is>
      </c>
      <c r="G91" t="inlineStr">
        <is>
          <t>https://missrose.com.pk/products/the-daily-fix-bundle</t>
        </is>
      </c>
    </row>
    <row r="92">
      <c r="A92" t="inlineStr">
        <is>
          <t>CIcedca2595302</t>
        </is>
      </c>
      <c r="B92" t="inlineStr">
        <is>
          <t>CPa6b97c36f852</t>
        </is>
      </c>
      <c r="C92" t="n">
        <v>4</v>
      </c>
      <c r="D92" t="inlineStr">
        <is>
          <t>https://cdn.shopify.com/s/files/1/0072/9101/1175/files/Miss_Rose_makeup_deals_Pakistan_bundle_kit.png?v=1783680337</t>
        </is>
      </c>
      <c r="F92" t="inlineStr">
        <is>
          <t>no</t>
        </is>
      </c>
      <c r="G92" t="inlineStr">
        <is>
          <t>https://missrose.com.pk/products/the-daily-fix-bundle</t>
        </is>
      </c>
    </row>
    <row r="93">
      <c r="A93" t="inlineStr">
        <is>
          <t>CI44f9663bff2a</t>
        </is>
      </c>
      <c r="B93" t="inlineStr">
        <is>
          <t>CPca3b803c3a33</t>
        </is>
      </c>
      <c r="C93" t="n">
        <v>1</v>
      </c>
      <c r="D93" t="inlineStr">
        <is>
          <t>https://cdn.shopify.com/s/files/1/0072/9101/1175/files/Summer_Basic_Deal_2026-_Miss_Rose_Com_Pk.jpg?v=1783680331</t>
        </is>
      </c>
      <c r="F93" t="inlineStr">
        <is>
          <t>yes</t>
        </is>
      </c>
      <c r="G93" t="inlineStr">
        <is>
          <t>https://missrose.com.pk/products/summer-basic-deal-2026</t>
        </is>
      </c>
    </row>
    <row r="94">
      <c r="A94" t="inlineStr">
        <is>
          <t>CI01a4019c54fb</t>
        </is>
      </c>
      <c r="B94" t="inlineStr">
        <is>
          <t>CPca3b803c3a33</t>
        </is>
      </c>
      <c r="C94" t="n">
        <v>2</v>
      </c>
      <c r="D94" t="inlineStr">
        <is>
          <t>https://cdn.shopify.com/s/files/1/0072/9101/1175/files/Perfect_fitting_concealer_Miss_Rose_Com_Pk.jpg?v=1783680335</t>
        </is>
      </c>
      <c r="F94" t="inlineStr">
        <is>
          <t>no</t>
        </is>
      </c>
      <c r="G94" t="inlineStr">
        <is>
          <t>https://missrose.com.pk/products/summer-basic-deal-2026</t>
        </is>
      </c>
    </row>
    <row r="95">
      <c r="A95" t="inlineStr">
        <is>
          <t>CI12c1eb5fc065</t>
        </is>
      </c>
      <c r="B95" t="inlineStr">
        <is>
          <t>CPca3b803c3a33</t>
        </is>
      </c>
      <c r="C95" t="n">
        <v>3</v>
      </c>
      <c r="D95" t="inlineStr">
        <is>
          <t>https://cdn.shopify.com/s/files/1/0072/9101/1175/files/Miss_Rose_Azure_Sky_Lipstick_-_Miss_Rose_Com_Pk_swATCHES_179bef86-d732-4742-823e-adcd5d9c1019.jpg?v=1783680331</t>
        </is>
      </c>
      <c r="F95" t="inlineStr">
        <is>
          <t>no</t>
        </is>
      </c>
      <c r="G95" t="inlineStr">
        <is>
          <t>https://missrose.com.pk/products/summer-basic-deal-2026</t>
        </is>
      </c>
    </row>
    <row r="96">
      <c r="A96" t="inlineStr">
        <is>
          <t>CI950d4b92adbb</t>
        </is>
      </c>
      <c r="B96" t="inlineStr">
        <is>
          <t>CPca3b803c3a33</t>
        </is>
      </c>
      <c r="C96" t="n">
        <v>4</v>
      </c>
      <c r="D96" t="inlineStr">
        <is>
          <t>https://cdn.shopify.com/s/files/1/0072/9101/1175/files/2_1_de442fc5-5645-4271-991c-af69bb54f6c5.jpg?v=1783680332</t>
        </is>
      </c>
      <c r="F96" t="inlineStr">
        <is>
          <t>no</t>
        </is>
      </c>
      <c r="G96" t="inlineStr">
        <is>
          <t>https://missrose.com.pk/products/summer-basic-deal-2026</t>
        </is>
      </c>
    </row>
    <row r="97">
      <c r="A97" t="inlineStr">
        <is>
          <t>CI2dd8b4a910b1</t>
        </is>
      </c>
      <c r="B97" t="inlineStr">
        <is>
          <t>CPca3b803c3a33</t>
        </is>
      </c>
      <c r="C97" t="n">
        <v>5</v>
      </c>
      <c r="D97" t="inlineStr">
        <is>
          <t>https://cdn.shopify.com/s/files/1/0072/9101/1175/files/15_2bfb1e19-2d99-4a53-a3be-6b22e56855c6.png?v=1783680332</t>
        </is>
      </c>
      <c r="F97" t="inlineStr">
        <is>
          <t>no</t>
        </is>
      </c>
      <c r="G97" t="inlineStr">
        <is>
          <t>https://missrose.com.pk/products/summer-basic-deal-2026</t>
        </is>
      </c>
    </row>
    <row r="98">
      <c r="A98" t="inlineStr">
        <is>
          <t>CI93655ee8e1fc</t>
        </is>
      </c>
      <c r="B98" t="inlineStr">
        <is>
          <t>CP20b14e5bc536</t>
        </is>
      </c>
      <c r="C98" t="n">
        <v>1</v>
      </c>
      <c r="D98" t="inlineStr">
        <is>
          <t>https://cdn.shopify.com/s/files/1/0072/9101/1175/files/Miss_Rose_Com_Pk_Basic_Deal.png?v=1783680327</t>
        </is>
      </c>
      <c r="F98" t="inlineStr">
        <is>
          <t>yes</t>
        </is>
      </c>
      <c r="G98" t="inlineStr">
        <is>
          <t>https://missrose.com.pk/products/miss-rose-com-pk-basic-deal</t>
        </is>
      </c>
    </row>
    <row r="99">
      <c r="A99" t="inlineStr">
        <is>
          <t>CIcf3390687e96</t>
        </is>
      </c>
      <c r="B99" t="inlineStr">
        <is>
          <t>CP20b14e5bc536</t>
        </is>
      </c>
      <c r="C99" t="n">
        <v>2</v>
      </c>
      <c r="D99" t="inlineStr">
        <is>
          <t>https://cdn.shopify.com/s/files/1/0072/9101/1175/files/Miss_Rose_24H_Hydrating_Concealer.jpg?v=1783680328</t>
        </is>
      </c>
      <c r="F99" t="inlineStr">
        <is>
          <t>no</t>
        </is>
      </c>
      <c r="G99" t="inlineStr">
        <is>
          <t>https://missrose.com.pk/products/miss-rose-com-pk-basic-deal</t>
        </is>
      </c>
    </row>
    <row r="100">
      <c r="A100" t="inlineStr">
        <is>
          <t>CIf47d61b94732</t>
        </is>
      </c>
      <c r="B100" t="inlineStr">
        <is>
          <t>CP20b14e5bc536</t>
        </is>
      </c>
      <c r="C100" t="n">
        <v>3</v>
      </c>
      <c r="D100" t="inlineStr">
        <is>
          <t>https://cdn.shopify.com/s/files/1/0072/9101/1175/files/Miss_Rose_Full_Coverage_Matte_Foundation_-_Miss_Rose_Com_Pk.jpg?v=1783680328</t>
        </is>
      </c>
      <c r="F100" t="inlineStr">
        <is>
          <t>no</t>
        </is>
      </c>
      <c r="G100" t="inlineStr">
        <is>
          <t>https://missrose.com.pk/products/miss-rose-com-pk-basic-deal</t>
        </is>
      </c>
    </row>
    <row r="101">
      <c r="A101" t="inlineStr">
        <is>
          <t>CIa3c8d087baf6</t>
        </is>
      </c>
      <c r="B101" t="inlineStr">
        <is>
          <t>CP20b14e5bc536</t>
        </is>
      </c>
      <c r="C101" t="n">
        <v>4</v>
      </c>
      <c r="D101" t="inlineStr">
        <is>
          <t>https://cdn.shopify.com/s/files/1/0072/9101/1175/files/Miss_Rose_BlendPro_Beauty_Sponge_-_Miss_Rose_Com_Pk_20_9c5f91f8-51b1-468c-a570-1a36da52be16.png?v=1783680328</t>
        </is>
      </c>
      <c r="F101" t="inlineStr">
        <is>
          <t>no</t>
        </is>
      </c>
      <c r="G101" t="inlineStr">
        <is>
          <t>https://missrose.com.pk/products/miss-rose-com-pk-basic-deal</t>
        </is>
      </c>
    </row>
    <row r="102">
      <c r="A102" t="inlineStr">
        <is>
          <t>CIc022fe14fdc7</t>
        </is>
      </c>
      <c r="B102" t="inlineStr">
        <is>
          <t>CP484f0d9878af</t>
        </is>
      </c>
      <c r="C102" t="n">
        <v>1</v>
      </c>
      <c r="D102" t="inlineStr">
        <is>
          <t>https://cdn.shopify.com/s/files/1/0072/9101/1175/files/Miss_Rose_Lip_Liner_Plus_Eyebrow_Pen.png?v=1784890456</t>
        </is>
      </c>
      <c r="F102" t="inlineStr">
        <is>
          <t>yes</t>
        </is>
      </c>
      <c r="G102" t="inlineStr">
        <is>
          <t>https://missrose.com.pk/products/miss-rose-lip-liner-plus-eyebrow-pen</t>
        </is>
      </c>
    </row>
    <row r="103">
      <c r="A103" t="inlineStr">
        <is>
          <t>CIadc484af4700</t>
        </is>
      </c>
      <c r="B103" t="inlineStr">
        <is>
          <t>CP484f0d9878af</t>
        </is>
      </c>
      <c r="C103" t="n">
        <v>2</v>
      </c>
      <c r="D103" t="inlineStr">
        <is>
          <t>https://cdn.shopify.com/s/files/1/0072/9101/1175/files/Brown_lip_liner_pakistan_in_pakistan.png?v=1784890332</t>
        </is>
      </c>
      <c r="F103" t="inlineStr">
        <is>
          <t>no</t>
        </is>
      </c>
      <c r="G103" t="inlineStr">
        <is>
          <t>https://missrose.com.pk/products/miss-rose-lip-liner-plus-eyebrow-pen</t>
        </is>
      </c>
    </row>
    <row r="104">
      <c r="A104" t="inlineStr">
        <is>
          <t>CI2550330386f5</t>
        </is>
      </c>
      <c r="B104" t="inlineStr">
        <is>
          <t>CP484f0d9878af</t>
        </is>
      </c>
      <c r="C104" t="n">
        <v>3</v>
      </c>
      <c r="D104" t="inlineStr">
        <is>
          <t>https://cdn.shopify.com/s/files/1/0072/9101/1175/files/Lip_Liner_And_Brow_Pen_Online_Pakistan.png?v=1784890579</t>
        </is>
      </c>
      <c r="F104" t="inlineStr">
        <is>
          <t>no</t>
        </is>
      </c>
      <c r="G104" t="inlineStr">
        <is>
          <t>https://missrose.com.pk/products/miss-rose-lip-liner-plus-eyebrow-pen</t>
        </is>
      </c>
    </row>
    <row r="105">
      <c r="A105" t="inlineStr">
        <is>
          <t>CI622e13a1ee92</t>
        </is>
      </c>
      <c r="B105" t="inlineStr">
        <is>
          <t>CP484f0d9878af</t>
        </is>
      </c>
      <c r="C105" t="n">
        <v>4</v>
      </c>
      <c r="D105" t="inlineStr">
        <is>
          <t>https://cdn.shopify.com/s/files/1/0072/9101/1175/files/Miss_Rose_Lip_Liner_Plus_Eyebrow_Pen_in_Pakistan.png?v=1784892388</t>
        </is>
      </c>
      <c r="F105" t="inlineStr">
        <is>
          <t>no</t>
        </is>
      </c>
      <c r="G105" t="inlineStr">
        <is>
          <t>https://missrose.com.pk/products/miss-rose-lip-liner-plus-eyebrow-pen</t>
        </is>
      </c>
    </row>
    <row r="106">
      <c r="A106" t="inlineStr">
        <is>
          <t>CI39cea6a84fa4</t>
        </is>
      </c>
      <c r="B106" t="inlineStr">
        <is>
          <t>CP484f0d9878af</t>
        </is>
      </c>
      <c r="C106" t="n">
        <v>5</v>
      </c>
      <c r="D106" t="inlineStr">
        <is>
          <t>https://cdn.shopify.com/s/files/1/0072/9101/1175/files/Miss_Rose_Long_Lasting_2_In_1_Lip_And_Brow_Pencil.png?v=1784892719</t>
        </is>
      </c>
      <c r="F106" t="inlineStr">
        <is>
          <t>no</t>
        </is>
      </c>
      <c r="G106" t="inlineStr">
        <is>
          <t>https://missrose.com.pk/products/miss-rose-lip-liner-plus-eyebrow-pen</t>
        </is>
      </c>
    </row>
    <row r="107">
      <c r="A107" t="inlineStr">
        <is>
          <t>CIa63f838d8904</t>
        </is>
      </c>
      <c r="B107" t="inlineStr">
        <is>
          <t>CPf731716a2426</t>
        </is>
      </c>
      <c r="C107" t="n">
        <v>1</v>
      </c>
      <c r="D107" t="inlineStr">
        <is>
          <t>https://cdn.shopify.com/s/files/1/0072/9101/1175/files/Miss_Rose_Iced_Texture_Glitter_Lip_Gloss.png?v=1784092254</t>
        </is>
      </c>
      <c r="F107" t="inlineStr">
        <is>
          <t>yes</t>
        </is>
      </c>
      <c r="G107" t="inlineStr">
        <is>
          <t>https://missrose.com.pk/products/miss-rose-iced-texture-lip-gloss</t>
        </is>
      </c>
    </row>
    <row r="108">
      <c r="A108" t="inlineStr">
        <is>
          <t>CI58fac7efff08</t>
        </is>
      </c>
      <c r="B108" t="inlineStr">
        <is>
          <t>CPf731716a2426</t>
        </is>
      </c>
      <c r="C108" t="n">
        <v>2</v>
      </c>
      <c r="D108" t="inlineStr">
        <is>
          <t>https://cdn.shopify.com/s/files/1/0072/9101/1175/files/Miss_Rose_Iced_Texture_Lip_Gloss_with_diamond_shine_finish_hydrating_lip_oil_and_lip_gloss_in_Pakistan.png?v=1783763886</t>
        </is>
      </c>
      <c r="F108" t="inlineStr">
        <is>
          <t>no</t>
        </is>
      </c>
      <c r="G108" t="inlineStr">
        <is>
          <t>https://missrose.com.pk/products/miss-rose-iced-texture-lip-gloss</t>
        </is>
      </c>
    </row>
    <row r="109">
      <c r="A109" t="inlineStr">
        <is>
          <t>CIab2062b83e5d</t>
        </is>
      </c>
      <c r="B109" t="inlineStr">
        <is>
          <t>CPf731716a2426</t>
        </is>
      </c>
      <c r="C109" t="n">
        <v>3</v>
      </c>
      <c r="D109" t="inlineStr">
        <is>
          <t>https://cdn.shopify.com/s/files/1/0072/9101/1175/files/Miss_Rose_Iced_Texture_Glitter_Lip_Gloss_1.png?v=1784284808</t>
        </is>
      </c>
      <c r="F109" t="inlineStr">
        <is>
          <t>no</t>
        </is>
      </c>
      <c r="G109" t="inlineStr">
        <is>
          <t>https://missrose.com.pk/products/miss-rose-iced-texture-lip-gloss</t>
        </is>
      </c>
    </row>
    <row r="110">
      <c r="A110" t="inlineStr">
        <is>
          <t>CI9388fefffd1c</t>
        </is>
      </c>
      <c r="B110" t="inlineStr">
        <is>
          <t>CPf731716a2426</t>
        </is>
      </c>
      <c r="C110" t="n">
        <v>4</v>
      </c>
      <c r="D110" t="inlineStr">
        <is>
          <t>https://cdn.shopify.com/s/files/1/0072/9101/1175/files/Miss_Rose_Iced_Texture_Lip_Gloss_collection_featuring_sparkling_shades_and_moisturizing_lip_oil_formula.png?v=1783763937</t>
        </is>
      </c>
      <c r="F110" t="inlineStr">
        <is>
          <t>no</t>
        </is>
      </c>
      <c r="G110" t="inlineStr">
        <is>
          <t>https://missrose.com.pk/products/miss-rose-iced-texture-lip-gloss</t>
        </is>
      </c>
    </row>
    <row r="111">
      <c r="A111" t="inlineStr">
        <is>
          <t>CI10c3187644db</t>
        </is>
      </c>
      <c r="B111" t="inlineStr">
        <is>
          <t>CPf731716a2426</t>
        </is>
      </c>
      <c r="C111" t="n">
        <v>5</v>
      </c>
      <c r="D111" t="inlineStr">
        <is>
          <t>https://cdn.shopify.com/s/files/1/0072/9101/1175/files/Miss_Rose_Iced_Texture_Lip_Gloss_applicator_showing_glossy_lip_oil_texture_for_smooth_and_shiny_lips.png?v=1783764190</t>
        </is>
      </c>
      <c r="F111" t="inlineStr">
        <is>
          <t>no</t>
        </is>
      </c>
      <c r="G111" t="inlineStr">
        <is>
          <t>https://missrose.com.pk/products/miss-rose-iced-texture-lip-gloss</t>
        </is>
      </c>
    </row>
    <row r="112">
      <c r="A112" t="inlineStr">
        <is>
          <t>CI3f2a5663ca32</t>
        </is>
      </c>
      <c r="B112" t="inlineStr">
        <is>
          <t>CPf731716a2426</t>
        </is>
      </c>
      <c r="C112" t="n">
        <v>6</v>
      </c>
      <c r="D112" t="inlineStr">
        <is>
          <t>https://cdn.shopify.com/s/files/1/0072/9101/1175/files/Shimmer_lip_gloss_swatch_with_hydrating_lip_oil_formula_and_diamond_sparkle_finish_by_Miss_Rose.png?v=1783764258</t>
        </is>
      </c>
      <c r="F112" t="inlineStr">
        <is>
          <t>no</t>
        </is>
      </c>
      <c r="G112" t="inlineStr">
        <is>
          <t>https://missrose.com.pk/products/miss-rose-iced-texture-lip-gloss</t>
        </is>
      </c>
    </row>
    <row r="113">
      <c r="A113" t="inlineStr">
        <is>
          <t>CIb67d321e0084</t>
        </is>
      </c>
      <c r="B113" t="inlineStr">
        <is>
          <t>CPf731716a2426</t>
        </is>
      </c>
      <c r="C113" t="n">
        <v>7</v>
      </c>
      <c r="D113" t="inlineStr">
        <is>
          <t>https://cdn.shopify.com/s/files/1/0072/9101/1175/files/Best_lip_gloss_in_Pakistan_with_diamond_shimmer_and_moisturizing_lip_oil_formula.png?v=1783764291</t>
        </is>
      </c>
      <c r="F113" t="inlineStr">
        <is>
          <t>no</t>
        </is>
      </c>
      <c r="G113" t="inlineStr">
        <is>
          <t>https://missrose.com.pk/products/miss-rose-iced-texture-lip-gloss</t>
        </is>
      </c>
    </row>
    <row r="114">
      <c r="A114" t="inlineStr">
        <is>
          <t>CIf3376c38989b</t>
        </is>
      </c>
      <c r="B114" t="inlineStr">
        <is>
          <t>CPdbd239d67da6</t>
        </is>
      </c>
      <c r="C114" t="n">
        <v>1</v>
      </c>
      <c r="D114" t="inlineStr">
        <is>
          <t>https://cdn.shopify.com/s/files/1/0072/9101/1175/files/Miss_Rose_Matte_Oil-Free_Foundation_Miss_Rose_Com_Pk.jpg?v=1783756239</t>
        </is>
      </c>
      <c r="F114" t="inlineStr">
        <is>
          <t>yes</t>
        </is>
      </c>
      <c r="G114" t="inlineStr">
        <is>
          <t>https://missrose.com.pk/products/miss-rose-matte-oil-free-foundation</t>
        </is>
      </c>
    </row>
    <row r="115">
      <c r="A115" t="inlineStr">
        <is>
          <t>CI9dcf2add5acf</t>
        </is>
      </c>
      <c r="B115" t="inlineStr">
        <is>
          <t>CPdbd239d67da6</t>
        </is>
      </c>
      <c r="C115" t="n">
        <v>2</v>
      </c>
      <c r="D115" t="inlineStr">
        <is>
          <t>https://cdn.shopify.com/s/files/1/0072/9101/1175/files/Miss_Rose_oil-free_foundation.png?v=1785835674</t>
        </is>
      </c>
      <c r="F115" t="inlineStr">
        <is>
          <t>no</t>
        </is>
      </c>
      <c r="G115" t="inlineStr">
        <is>
          <t>https://missrose.com.pk/products/miss-rose-matte-oil-free-foundation</t>
        </is>
      </c>
    </row>
    <row r="116">
      <c r="A116" t="inlineStr">
        <is>
          <t>CIb9875cac2188</t>
        </is>
      </c>
      <c r="B116" t="inlineStr">
        <is>
          <t>CPdbd239d67da6</t>
        </is>
      </c>
      <c r="C116" t="n">
        <v>3</v>
      </c>
      <c r="D116" t="inlineStr">
        <is>
          <t>https://cdn.shopify.com/s/files/1/0072/9101/1175/files/Miss_Rose_oil-free_foundation_swatches_showing_Fair_to_Beige_4_shades.png?v=1783332356</t>
        </is>
      </c>
      <c r="F116" t="inlineStr">
        <is>
          <t>no</t>
        </is>
      </c>
      <c r="G116" t="inlineStr">
        <is>
          <t>https://missrose.com.pk/products/miss-rose-matte-oil-free-foundation</t>
        </is>
      </c>
    </row>
    <row r="117">
      <c r="A117" t="inlineStr">
        <is>
          <t>CI8d823a34d397</t>
        </is>
      </c>
      <c r="B117" t="inlineStr">
        <is>
          <t>CPdbd239d67da6</t>
        </is>
      </c>
      <c r="C117" t="n">
        <v>4</v>
      </c>
      <c r="D117" t="inlineStr">
        <is>
          <t>https://cdn.shopify.com/s/files/1/0072/9101/1175/files/Full_coverage_matte_foundation_shade_swatches_by_Miss_Rose_Pakistan.png?v=1783332374</t>
        </is>
      </c>
      <c r="F117" t="inlineStr">
        <is>
          <t>no</t>
        </is>
      </c>
      <c r="G117" t="inlineStr">
        <is>
          <t>https://missrose.com.pk/products/miss-rose-matte-oil-free-foundation</t>
        </is>
      </c>
    </row>
    <row r="118">
      <c r="A118" t="inlineStr">
        <is>
          <t>CIcd1df1bb5d81</t>
        </is>
      </c>
      <c r="B118" t="inlineStr">
        <is>
          <t>CPdbd239d67da6</t>
        </is>
      </c>
      <c r="C118" t="n">
        <v>5</v>
      </c>
      <c r="D118" t="inlineStr">
        <is>
          <t>https://cdn.shopify.com/s/files/1/0072/9101/1175/files/Miss_Rose_foundation_color_match_swatches_for_fair_medium_and_dark_skin.png?v=1783332396</t>
        </is>
      </c>
      <c r="F118" t="inlineStr">
        <is>
          <t>no</t>
        </is>
      </c>
      <c r="G118" t="inlineStr">
        <is>
          <t>https://missrose.com.pk/products/miss-rose-matte-oil-free-foundation</t>
        </is>
      </c>
    </row>
    <row r="119">
      <c r="A119" t="inlineStr">
        <is>
          <t>CIca42e91c36f0</t>
        </is>
      </c>
      <c r="B119" t="inlineStr">
        <is>
          <t>CPdbd239d67da6</t>
        </is>
      </c>
      <c r="C119" t="n">
        <v>6</v>
      </c>
      <c r="D119" t="inlineStr">
        <is>
          <t>https://cdn.shopify.com/s/files/1/0072/9101/1175/files/Long-lasting_matte_foundation_shade_comparison_-_Miss_Rose.png?v=1783332415</t>
        </is>
      </c>
      <c r="F119" t="inlineStr">
        <is>
          <t>no</t>
        </is>
      </c>
      <c r="G119" t="inlineStr">
        <is>
          <t>https://missrose.com.pk/products/miss-rose-matte-oil-free-foundation</t>
        </is>
      </c>
    </row>
    <row r="120">
      <c r="A120" t="inlineStr">
        <is>
          <t>CI3ea1c544bfee</t>
        </is>
      </c>
      <c r="B120" t="inlineStr">
        <is>
          <t>CPdbd239d67da6</t>
        </is>
      </c>
      <c r="C120" t="n">
        <v>7</v>
      </c>
      <c r="D120" t="inlineStr">
        <is>
          <t>https://cdn.shopify.com/s/files/1/0072/9101/1175/files/7_shades_of_Miss_Rose_Matte_Oil-Free_Foundation_arm_swatch_chart.png?v=1783332310</t>
        </is>
      </c>
      <c r="F120" t="inlineStr">
        <is>
          <t>no</t>
        </is>
      </c>
      <c r="G120" t="inlineStr">
        <is>
          <t>https://missrose.com.pk/products/miss-rose-matte-oil-free-foundation</t>
        </is>
      </c>
    </row>
    <row r="121">
      <c r="A121" t="inlineStr">
        <is>
          <t>CI49338a393fd4</t>
        </is>
      </c>
      <c r="B121" t="inlineStr">
        <is>
          <t>CPdbd239d67da6</t>
        </is>
      </c>
      <c r="C121" t="n">
        <v>8</v>
      </c>
      <c r="D121" t="inlineStr">
        <is>
          <t>https://cdn.shopify.com/s/files/1/0072/9101/1175/files/Miss_Rose_foundation_shade_range_swatch_test_on_skin.png?v=1783332264</t>
        </is>
      </c>
      <c r="F121" t="inlineStr">
        <is>
          <t>no</t>
        </is>
      </c>
      <c r="G121" t="inlineStr">
        <is>
          <t>https://missrose.com.pk/products/miss-rose-matte-oil-free-foundation</t>
        </is>
      </c>
    </row>
    <row r="122">
      <c r="A122" t="inlineStr">
        <is>
          <t>CI554d40126414</t>
        </is>
      </c>
      <c r="B122" t="inlineStr">
        <is>
          <t>CPdbd239d67da6</t>
        </is>
      </c>
      <c r="C122" t="n">
        <v>9</v>
      </c>
      <c r="D122" t="inlineStr">
        <is>
          <t>https://cdn.shopify.com/s/files/1/0072/9101/1175/files/Miss_Rose_Matte_Oil-Free_Foundation_shade_swatches_on_arm_-_Natural_Fair_Ivory_6_Beige_1-4.png?v=1783332241</t>
        </is>
      </c>
      <c r="F122" t="inlineStr">
        <is>
          <t>no</t>
        </is>
      </c>
      <c r="G122" t="inlineStr">
        <is>
          <t>https://missrose.com.pk/products/miss-rose-matte-oil-free-foundation</t>
        </is>
      </c>
    </row>
    <row r="123">
      <c r="A123" t="inlineStr">
        <is>
          <t>CIb2ec8b05bd9b</t>
        </is>
      </c>
      <c r="B123" t="inlineStr">
        <is>
          <t>CPdbd239d67da6</t>
        </is>
      </c>
      <c r="C123" t="n">
        <v>10</v>
      </c>
      <c r="D123" t="inlineStr">
        <is>
          <t>https://cdn.shopify.com/s/files/1/0072/9101/1175/files/Miss_Rose_Matte_Oil-Free_Foundation_Full_Coverage_All-Day_Wear.jpg?v=1783756388</t>
        </is>
      </c>
      <c r="F123" t="inlineStr">
        <is>
          <t>no</t>
        </is>
      </c>
      <c r="G123" t="inlineStr">
        <is>
          <t>https://missrose.com.pk/products/miss-rose-matte-oil-free-foundation</t>
        </is>
      </c>
    </row>
    <row r="124">
      <c r="A124" t="inlineStr">
        <is>
          <t>CI287142d63722</t>
        </is>
      </c>
      <c r="B124" t="inlineStr">
        <is>
          <t>CPdbd239d67da6</t>
        </is>
      </c>
      <c r="C124" t="n">
        <v>11</v>
      </c>
      <c r="D124" t="inlineStr">
        <is>
          <t>https://cdn.shopify.com/s/files/1/0072/9101/1175/files/Foundation_shade_guide_-_Miss_Rose_matte_foundation_for_all_skin_tones.png?v=1783332336</t>
        </is>
      </c>
      <c r="F124" t="inlineStr">
        <is>
          <t>no</t>
        </is>
      </c>
      <c r="G124" t="inlineStr">
        <is>
          <t>https://missrose.com.pk/products/miss-rose-matte-oil-free-foundation</t>
        </is>
      </c>
    </row>
    <row r="125">
      <c r="A125" t="inlineStr">
        <is>
          <t>CI3e1446274489</t>
        </is>
      </c>
      <c r="B125" t="inlineStr">
        <is>
          <t>CP6b2e352de2b4</t>
        </is>
      </c>
      <c r="C125" t="n">
        <v>1</v>
      </c>
      <c r="D125" t="inlineStr">
        <is>
          <t>https://cdn.shopify.com/s/files/1/0072/9101/1175/files/Lightweight_4_Color_Setting_Powder_For_All_Skin_Types.png?v=1784797265</t>
        </is>
      </c>
      <c r="F125" t="inlineStr">
        <is>
          <t>yes</t>
        </is>
      </c>
      <c r="G125" t="inlineStr">
        <is>
          <t>https://missrose.com.pk/products/miss-rose-prisme-libre-4-color-loose-powder</t>
        </is>
      </c>
    </row>
    <row r="126">
      <c r="A126" t="inlineStr">
        <is>
          <t>CIb8b0b7999771</t>
        </is>
      </c>
      <c r="B126" t="inlineStr">
        <is>
          <t>CP6b2e352de2b4</t>
        </is>
      </c>
      <c r="C126" t="n">
        <v>2</v>
      </c>
      <c r="D126" t="inlineStr">
        <is>
          <t>https://cdn.shopify.com/s/files/1/0072/9101/1175/files/Miss_Rose_Prisme_Libre_4-Color_Loose_Powder.png?v=1782292480</t>
        </is>
      </c>
      <c r="F126" t="inlineStr">
        <is>
          <t>no</t>
        </is>
      </c>
      <c r="G126" t="inlineStr">
        <is>
          <t>https://missrose.com.pk/products/miss-rose-prisme-libre-4-color-loose-powder</t>
        </is>
      </c>
    </row>
    <row r="127">
      <c r="A127" t="inlineStr">
        <is>
          <t>CI319e51aced5e</t>
        </is>
      </c>
      <c r="B127" t="inlineStr">
        <is>
          <t>CP6b2e352de2b4</t>
        </is>
      </c>
      <c r="C127" t="n">
        <v>3</v>
      </c>
      <c r="D127" t="inlineStr">
        <is>
          <t>https://cdn.shopify.com/s/files/1/0072/9101/1175/files/Miss_Rose_Prisme_Libra_4-Color_Loose_Powder_-_Miss_Rose_Com_Pk.png?v=1782199239</t>
        </is>
      </c>
      <c r="F127" t="inlineStr">
        <is>
          <t>no</t>
        </is>
      </c>
      <c r="G127" t="inlineStr">
        <is>
          <t>https://missrose.com.pk/products/miss-rose-prisme-libre-4-color-loose-powder</t>
        </is>
      </c>
    </row>
    <row r="128">
      <c r="A128" t="inlineStr">
        <is>
          <t>CI61c0d444465a</t>
        </is>
      </c>
      <c r="B128" t="inlineStr">
        <is>
          <t>CP6b2e352de2b4</t>
        </is>
      </c>
      <c r="C128" t="n">
        <v>4</v>
      </c>
      <c r="D128" t="inlineStr">
        <is>
          <t>https://cdn.shopify.com/s/files/1/0072/9101/1175/files/3_d35122ac-764c-41e4-bf0a-0f7c8694b64a.png?v=1782199248</t>
        </is>
      </c>
      <c r="F128" t="inlineStr">
        <is>
          <t>no</t>
        </is>
      </c>
      <c r="G128" t="inlineStr">
        <is>
          <t>https://missrose.com.pk/products/miss-rose-prisme-libre-4-color-loose-powder</t>
        </is>
      </c>
    </row>
    <row r="129">
      <c r="A129" t="inlineStr">
        <is>
          <t>CIde2f29425fbf</t>
        </is>
      </c>
      <c r="B129" t="inlineStr">
        <is>
          <t>CP6b2e352de2b4</t>
        </is>
      </c>
      <c r="C129" t="n">
        <v>5</v>
      </c>
      <c r="D129" t="inlineStr">
        <is>
          <t>https://cdn.shopify.com/s/files/1/0072/9101/1175/files/Affordable_Loose_Powder_In_Pakistan_Miss_Rose.png?v=1784796936</t>
        </is>
      </c>
      <c r="F129" t="inlineStr">
        <is>
          <t>no</t>
        </is>
      </c>
      <c r="G129" t="inlineStr">
        <is>
          <t>https://missrose.com.pk/products/miss-rose-prisme-libre-4-color-loose-powder</t>
        </is>
      </c>
    </row>
    <row r="130">
      <c r="A130" t="inlineStr">
        <is>
          <t>CI8678c87339e3</t>
        </is>
      </c>
      <c r="B130" t="inlineStr">
        <is>
          <t>CP6b2e352de2b4</t>
        </is>
      </c>
      <c r="C130" t="n">
        <v>6</v>
      </c>
      <c r="D130" t="inlineStr">
        <is>
          <t>https://cdn.shopify.com/s/files/1/0072/9101/1175/files/5_ebfd8c0b-ff95-4c5d-a179-68087db38d94.png?v=1782199266</t>
        </is>
      </c>
      <c r="F130" t="inlineStr">
        <is>
          <t>no</t>
        </is>
      </c>
      <c r="G130" t="inlineStr">
        <is>
          <t>https://missrose.com.pk/products/miss-rose-prisme-libre-4-color-loose-powder</t>
        </is>
      </c>
    </row>
    <row r="131">
      <c r="A131" t="inlineStr">
        <is>
          <t>CI7f085fc8b72d</t>
        </is>
      </c>
      <c r="B131" t="inlineStr">
        <is>
          <t>CP6b2e352de2b4</t>
        </is>
      </c>
      <c r="C131" t="n">
        <v>7</v>
      </c>
      <c r="D131" t="inlineStr">
        <is>
          <t>https://cdn.shopify.com/s/files/1/0072/9101/1175/files/4_Color_Setting_Powder_For_All_Skin_Types.png?v=1784797288</t>
        </is>
      </c>
      <c r="F131" t="inlineStr">
        <is>
          <t>no</t>
        </is>
      </c>
      <c r="G131" t="inlineStr">
        <is>
          <t>https://missrose.com.pk/products/miss-rose-prisme-libre-4-color-loose-powder</t>
        </is>
      </c>
    </row>
    <row r="132">
      <c r="A132" t="inlineStr">
        <is>
          <t>CI44629d8fec0f</t>
        </is>
      </c>
      <c r="B132" t="inlineStr">
        <is>
          <t>CP6b2e352de2b4</t>
        </is>
      </c>
      <c r="C132" t="n">
        <v>8</v>
      </c>
      <c r="D132" t="inlineStr">
        <is>
          <t>https://cdn.shopify.com/s/files/1/0072/9101/1175/files/Miss_Rose_Loose_Powder_For_Oil_Control_And_Blurring.png?v=1784797343</t>
        </is>
      </c>
      <c r="F132" t="inlineStr">
        <is>
          <t>no</t>
        </is>
      </c>
      <c r="G132" t="inlineStr">
        <is>
          <t>https://missrose.com.pk/products/miss-rose-prisme-libre-4-color-loose-powder</t>
        </is>
      </c>
    </row>
    <row r="133">
      <c r="A133" t="inlineStr">
        <is>
          <t>CI3dccaa1c1530</t>
        </is>
      </c>
      <c r="B133" t="inlineStr">
        <is>
          <t>CP6b2e352de2b4</t>
        </is>
      </c>
      <c r="C133" t="n">
        <v>9</v>
      </c>
      <c r="D133" t="inlineStr">
        <is>
          <t>https://cdn.shopify.com/s/files/1/0072/9101/1175/files/Miss_Rose_Prisme_Libre_4-Color_Loose_Powder_-_Miss_Rose_Com_Pk.png?v=1782292735</t>
        </is>
      </c>
      <c r="F133" t="inlineStr">
        <is>
          <t>no</t>
        </is>
      </c>
      <c r="G133" t="inlineStr">
        <is>
          <t>https://missrose.com.pk/products/miss-rose-prisme-libre-4-color-loose-powder</t>
        </is>
      </c>
    </row>
    <row r="134">
      <c r="A134" t="inlineStr">
        <is>
          <t>CIb067d4f4617b</t>
        </is>
      </c>
      <c r="B134" t="inlineStr">
        <is>
          <t>CP6b2e352de2b4</t>
        </is>
      </c>
      <c r="C134" t="n">
        <v>10</v>
      </c>
      <c r="D134" t="inlineStr">
        <is>
          <t>https://cdn.shopify.com/s/files/1/0072/9101/1175/files/127.png?v=1782292879</t>
        </is>
      </c>
      <c r="F134" t="inlineStr">
        <is>
          <t>no</t>
        </is>
      </c>
      <c r="G134" t="inlineStr">
        <is>
          <t>https://missrose.com.pk/products/miss-rose-prisme-libre-4-color-loose-powder</t>
        </is>
      </c>
    </row>
    <row r="135">
      <c r="A135" t="inlineStr">
        <is>
          <t>CI9fe29deab448</t>
        </is>
      </c>
      <c r="B135" t="inlineStr">
        <is>
          <t>CP6b2e352de2b4</t>
        </is>
      </c>
      <c r="C135" t="n">
        <v>11</v>
      </c>
      <c r="D135" t="inlineStr">
        <is>
          <t>https://cdn.shopify.com/s/files/1/0072/9101/1175/files/Original_Miss_Rose_Prisme_Libre_4_Color_Loose_Powder.png?v=1784797600</t>
        </is>
      </c>
      <c r="F135" t="inlineStr">
        <is>
          <t>no</t>
        </is>
      </c>
      <c r="G135" t="inlineStr">
        <is>
          <t>https://missrose.com.pk/products/miss-rose-prisme-libre-4-color-loose-powder</t>
        </is>
      </c>
    </row>
    <row r="136">
      <c r="A136" t="inlineStr">
        <is>
          <t>CI59b4ae8c8722</t>
        </is>
      </c>
      <c r="B136" t="inlineStr">
        <is>
          <t>CP6b2e352de2b4</t>
        </is>
      </c>
      <c r="C136" t="n">
        <v>12</v>
      </c>
      <c r="D136" t="inlineStr">
        <is>
          <t>https://cdn.shopify.com/s/files/1/0072/9101/1175/files/Miss_Rose_Prisme_Libre_4_Color_Loose_Powder.png?v=1784797643</t>
        </is>
      </c>
      <c r="F136" t="inlineStr">
        <is>
          <t>no</t>
        </is>
      </c>
      <c r="G136" t="inlineStr">
        <is>
          <t>https://missrose.com.pk/products/miss-rose-prisme-libre-4-color-loose-powder</t>
        </is>
      </c>
    </row>
    <row r="137">
      <c r="A137" t="inlineStr">
        <is>
          <t>CIaf6fc0907c75</t>
        </is>
      </c>
      <c r="B137" t="inlineStr">
        <is>
          <t>CP8ec1406129e5</t>
        </is>
      </c>
      <c r="C137" t="n">
        <v>1</v>
      </c>
      <c r="D137" t="inlineStr">
        <is>
          <t>https://cdn.shopify.com/s/files/1/0072/9101/1175/files/Best_Affordable_Lip_Gloss_Online_Pakistan.jpg?v=1784721038</t>
        </is>
      </c>
      <c r="F137" t="inlineStr">
        <is>
          <t>yes</t>
        </is>
      </c>
      <c r="G137" t="inlineStr">
        <is>
          <t>https://missrose.com.pk/products/miss-rose-jelly-bobo-lip-gloss</t>
        </is>
      </c>
    </row>
    <row r="138">
      <c r="A138" t="inlineStr">
        <is>
          <t>CI81dadf9e020a</t>
        </is>
      </c>
      <c r="B138" t="inlineStr">
        <is>
          <t>CP8ec1406129e5</t>
        </is>
      </c>
      <c r="C138" t="n">
        <v>2</v>
      </c>
      <c r="D138" t="inlineStr">
        <is>
          <t>https://cdn.shopify.com/s/files/1/0072/9101/1175/files/Miss_Rose_Jellyboo_Lip_Gloss_packaging_with_high_shine_glossy_lip_formula.png?v=1782285919</t>
        </is>
      </c>
      <c r="F138" t="inlineStr">
        <is>
          <t>no</t>
        </is>
      </c>
      <c r="G138" t="inlineStr">
        <is>
          <t>https://missrose.com.pk/products/miss-rose-jelly-bobo-lip-gloss</t>
        </is>
      </c>
    </row>
    <row r="139">
      <c r="A139" t="inlineStr">
        <is>
          <t>CIf5ac07db711f</t>
        </is>
      </c>
      <c r="B139" t="inlineStr">
        <is>
          <t>CP8ec1406129e5</t>
        </is>
      </c>
      <c r="C139" t="n">
        <v>3</v>
      </c>
      <c r="D139" t="inlineStr">
        <is>
          <t>https://cdn.shopify.com/s/files/1/0072/9101/1175/files/Miss_Rose_Jellyboo_Lip_Gloss_benefit.png?v=1782285933</t>
        </is>
      </c>
      <c r="F139" t="inlineStr">
        <is>
          <t>no</t>
        </is>
      </c>
      <c r="G139" t="inlineStr">
        <is>
          <t>https://missrose.com.pk/products/miss-rose-jelly-bobo-lip-gloss</t>
        </is>
      </c>
    </row>
    <row r="140">
      <c r="A140" t="inlineStr">
        <is>
          <t>CI42419220a556</t>
        </is>
      </c>
      <c r="B140" t="inlineStr">
        <is>
          <t>CP8ec1406129e5</t>
        </is>
      </c>
      <c r="C140" t="n">
        <v>4</v>
      </c>
      <c r="D140" t="inlineStr">
        <is>
          <t>https://cdn.shopify.com/s/files/1/0072/9101/1175/files/Pink_Miss_Rose_Jellyboo_Lip_Gloss_box_with_non-sticky_lip_gloss_formula.png?v=1782285943</t>
        </is>
      </c>
      <c r="F140" t="inlineStr">
        <is>
          <t>no</t>
        </is>
      </c>
      <c r="G140" t="inlineStr">
        <is>
          <t>https://missrose.com.pk/products/miss-rose-jelly-bobo-lip-gloss</t>
        </is>
      </c>
    </row>
    <row r="141">
      <c r="A141" t="inlineStr">
        <is>
          <t>CIee9a257689d6</t>
        </is>
      </c>
      <c r="B141" t="inlineStr">
        <is>
          <t>CP8ec1406129e5</t>
        </is>
      </c>
      <c r="C141" t="n">
        <v>5</v>
      </c>
      <c r="D141" t="inlineStr">
        <is>
          <t>https://cdn.shopify.com/s/files/1/0072/9101/1175/files/High_shine_Miss_Rose_Jellyboo_Lip_Gloss_packaging_for_smooth_glossy_lips.png?v=1782285950</t>
        </is>
      </c>
      <c r="F141" t="inlineStr">
        <is>
          <t>no</t>
        </is>
      </c>
      <c r="G141" t="inlineStr">
        <is>
          <t>https://missrose.com.pk/products/miss-rose-jelly-bobo-lip-gloss</t>
        </is>
      </c>
    </row>
    <row r="142">
      <c r="A142" t="inlineStr">
        <is>
          <t>CI46bce4ab4ec4</t>
        </is>
      </c>
      <c r="B142" t="inlineStr">
        <is>
          <t>CP8ec1406129e5</t>
        </is>
      </c>
      <c r="C142" t="n">
        <v>6</v>
      </c>
      <c r="D142" t="inlineStr">
        <is>
          <t>https://cdn.shopify.com/s/files/1/0072/9101/1175/files/Miss_Rose_Professional_Makeup_Jellyboo_Lip_Gloss_product_packaging.png?v=1784721005</t>
        </is>
      </c>
      <c r="F142" t="inlineStr">
        <is>
          <t>no</t>
        </is>
      </c>
      <c r="G142" t="inlineStr">
        <is>
          <t>https://missrose.com.pk/products/miss-rose-jelly-bobo-lip-gloss</t>
        </is>
      </c>
    </row>
    <row r="143">
      <c r="A143" t="inlineStr">
        <is>
          <t>CI807ef8a35917</t>
        </is>
      </c>
      <c r="B143" t="inlineStr">
        <is>
          <t>CP8ec1406129e5</t>
        </is>
      </c>
      <c r="C143" t="n">
        <v>7</v>
      </c>
      <c r="D143" t="inlineStr">
        <is>
          <t>https://cdn.shopify.com/s/files/1/0072/9101/1175/files/Jellyboo_Lip_Gloss_by_Miss_Rose_for_hydrated_glossy_lips_look.png?v=1782286006</t>
        </is>
      </c>
      <c r="F143" t="inlineStr">
        <is>
          <t>no</t>
        </is>
      </c>
      <c r="G143" t="inlineStr">
        <is>
          <t>https://missrose.com.pk/products/miss-rose-jelly-bobo-lip-gloss</t>
        </is>
      </c>
    </row>
    <row r="144">
      <c r="A144" t="inlineStr">
        <is>
          <t>CI9f2a93cbd9fa</t>
        </is>
      </c>
      <c r="B144" t="inlineStr">
        <is>
          <t>CP8ec1406129e5</t>
        </is>
      </c>
      <c r="C144" t="n">
        <v>8</v>
      </c>
      <c r="D144" t="inlineStr">
        <is>
          <t>https://cdn.shopify.com/s/files/1/0072/9101/1175/files/Shop_Original_Miss_Rose_Jelly_Bobo_Lip_Gloss_Online_Pakistan.jpg?v=1784721074</t>
        </is>
      </c>
      <c r="F144" t="inlineStr">
        <is>
          <t>no</t>
        </is>
      </c>
      <c r="G144" t="inlineStr">
        <is>
          <t>https://missrose.com.pk/products/miss-rose-jelly-bobo-lip-gloss</t>
        </is>
      </c>
    </row>
    <row r="145">
      <c r="A145" t="inlineStr">
        <is>
          <t>CIf510ff3bc385</t>
        </is>
      </c>
      <c r="B145" t="inlineStr">
        <is>
          <t>CP8ec1406129e5</t>
        </is>
      </c>
      <c r="C145" t="n">
        <v>9</v>
      </c>
      <c r="D145" t="inlineStr">
        <is>
          <t>https://cdn.shopify.com/s/files/1/0072/9101/1175/files/Best_Selling_Miss_Rose_Jelly_Bobo_Lip_Gloss.jpg?v=1784721090</t>
        </is>
      </c>
      <c r="F145" t="inlineStr">
        <is>
          <t>no</t>
        </is>
      </c>
      <c r="G145" t="inlineStr">
        <is>
          <t>https://missrose.com.pk/products/miss-rose-jelly-bobo-lip-gloss</t>
        </is>
      </c>
    </row>
    <row r="146">
      <c r="A146" t="inlineStr">
        <is>
          <t>CI00cf45bd910e</t>
        </is>
      </c>
      <c r="B146" t="inlineStr">
        <is>
          <t>CP8ec1406129e5</t>
        </is>
      </c>
      <c r="C146" t="n">
        <v>10</v>
      </c>
      <c r="D146" t="inlineStr">
        <is>
          <t>https://cdn.shopify.com/s/files/1/0072/9101/1175/files/Miss_Rose_Jelly_bobo_Lip_Gloss_-_Miss_Rose_Com_Pk.png?v=1782286029</t>
        </is>
      </c>
      <c r="F146" t="inlineStr">
        <is>
          <t>no</t>
        </is>
      </c>
      <c r="G146" t="inlineStr">
        <is>
          <t>https://missrose.com.pk/products/miss-rose-jelly-bobo-lip-gloss</t>
        </is>
      </c>
    </row>
    <row r="147">
      <c r="A147" t="inlineStr">
        <is>
          <t>CIa154fea575b8</t>
        </is>
      </c>
      <c r="B147" t="inlineStr">
        <is>
          <t>CP8ec1406129e5</t>
        </is>
      </c>
      <c r="C147" t="n">
        <v>11</v>
      </c>
      <c r="D147" t="inlineStr">
        <is>
          <t>https://cdn.shopify.com/s/files/1/0072/9101/1175/files/Affordable_Lip_Gloss_In_Pakistan_Miss_Rose.png?v=1784721126</t>
        </is>
      </c>
      <c r="F147" t="inlineStr">
        <is>
          <t>no</t>
        </is>
      </c>
      <c r="G147" t="inlineStr">
        <is>
          <t>https://missrose.com.pk/products/miss-rose-jelly-bobo-lip-gloss</t>
        </is>
      </c>
    </row>
    <row r="148">
      <c r="A148" t="inlineStr">
        <is>
          <t>CI81f2d7f5fb91</t>
        </is>
      </c>
      <c r="B148" t="inlineStr">
        <is>
          <t>CP8ec1406129e5</t>
        </is>
      </c>
      <c r="C148" t="n">
        <v>12</v>
      </c>
      <c r="D148" t="inlineStr">
        <is>
          <t>https://cdn.shopify.com/s/files/1/0072/9101/1175/files/High_Shine_Jelly_Lip_Gloss_For_Hydrated_Lips.png?v=1784721139</t>
        </is>
      </c>
      <c r="F148" t="inlineStr">
        <is>
          <t>no</t>
        </is>
      </c>
      <c r="G148" t="inlineStr">
        <is>
          <t>https://missrose.com.pk/products/miss-rose-jelly-bobo-lip-gloss</t>
        </is>
      </c>
    </row>
    <row r="149">
      <c r="A149" t="inlineStr">
        <is>
          <t>CI0caaf6ea4e97</t>
        </is>
      </c>
      <c r="B149" t="inlineStr">
        <is>
          <t>CPb631b9effcea</t>
        </is>
      </c>
      <c r="C149" t="n">
        <v>1</v>
      </c>
      <c r="D149" t="inlineStr">
        <is>
          <t>https://cdn.shopify.com/s/files/1/0072/9101/1175/files/Miss_Rose_Com_Pk_Mini_Body_Mist_Set.png?v=1784888823</t>
        </is>
      </c>
      <c r="F149" t="inlineStr">
        <is>
          <t>yes</t>
        </is>
      </c>
      <c r="G149" t="inlineStr">
        <is>
          <t>https://missrose.com.pk/products/miss-rose-mini-everyday-use-body-mists-set</t>
        </is>
      </c>
    </row>
    <row r="150">
      <c r="A150" t="inlineStr">
        <is>
          <t>CI6547087510e5</t>
        </is>
      </c>
      <c r="B150" t="inlineStr">
        <is>
          <t>CPb631b9effcea</t>
        </is>
      </c>
      <c r="C150" t="n">
        <v>2</v>
      </c>
      <c r="D150" t="inlineStr">
        <is>
          <t>https://cdn.shopify.com/s/files/1/0072/9101/1175/files/Mini_Body_Mists_Set_Miss_Rose_Pakistan.png?v=1784889001</t>
        </is>
      </c>
      <c r="F150" t="inlineStr">
        <is>
          <t>no</t>
        </is>
      </c>
      <c r="G150" t="inlineStr">
        <is>
          <t>https://missrose.com.pk/products/miss-rose-mini-everyday-use-body-mists-set</t>
        </is>
      </c>
    </row>
    <row r="151">
      <c r="A151" t="inlineStr">
        <is>
          <t>CI61793a39a76a</t>
        </is>
      </c>
      <c r="B151" t="inlineStr">
        <is>
          <t>CPb631b9effcea</t>
        </is>
      </c>
      <c r="C151" t="n">
        <v>3</v>
      </c>
      <c r="D151" t="inlineStr">
        <is>
          <t>https://cdn.shopify.com/s/files/1/0072/9101/1175/files/Miss_Rose_Travel_Size_Body_Mists.png?v=1785408739</t>
        </is>
      </c>
      <c r="F151" t="inlineStr">
        <is>
          <t>no</t>
        </is>
      </c>
      <c r="G151" t="inlineStr">
        <is>
          <t>https://missrose.com.pk/products/miss-rose-mini-everyday-use-body-mists-set</t>
        </is>
      </c>
    </row>
    <row r="152">
      <c r="A152" t="inlineStr">
        <is>
          <t>CIa25feffd69ee</t>
        </is>
      </c>
      <c r="B152" t="inlineStr">
        <is>
          <t>CPb631b9effcea</t>
        </is>
      </c>
      <c r="C152" t="n">
        <v>4</v>
      </c>
      <c r="D152" t="inlineStr">
        <is>
          <t>https://cdn.shopify.com/s/files/1/0072/9101/1175/files/Miss_Rose_Pocket_Perfume_Set.png?v=1785408767</t>
        </is>
      </c>
      <c r="F152" t="inlineStr">
        <is>
          <t>no</t>
        </is>
      </c>
      <c r="G152" t="inlineStr">
        <is>
          <t>https://missrose.com.pk/products/miss-rose-mini-everyday-use-body-mists-set</t>
        </is>
      </c>
    </row>
    <row r="153">
      <c r="A153" t="inlineStr">
        <is>
          <t>CI910992bf0e8f</t>
        </is>
      </c>
      <c r="B153" t="inlineStr">
        <is>
          <t>CPb631b9effcea</t>
        </is>
      </c>
      <c r="C153" t="n">
        <v>5</v>
      </c>
      <c r="D153" t="inlineStr">
        <is>
          <t>https://cdn.shopify.com/s/files/1/0072/9101/1175/files/Miss_Rose_Mini_Everyday_Use_Body.png?v=1784889385</t>
        </is>
      </c>
      <c r="F153" t="inlineStr">
        <is>
          <t>no</t>
        </is>
      </c>
      <c r="G153" t="inlineStr">
        <is>
          <t>https://missrose.com.pk/products/miss-rose-mini-everyday-use-body-mists-set</t>
        </is>
      </c>
    </row>
    <row r="154">
      <c r="A154" t="inlineStr">
        <is>
          <t>CIef559734935f</t>
        </is>
      </c>
      <c r="B154" t="inlineStr">
        <is>
          <t>CPb631b9effcea</t>
        </is>
      </c>
      <c r="C154" t="n">
        <v>6</v>
      </c>
      <c r="D154" t="inlineStr">
        <is>
          <t>https://cdn.shopify.com/s/files/1/0072/9101/1175/files/Miss_Rose_Packet_Body_Mist_Perfume.png?v=1784889636</t>
        </is>
      </c>
      <c r="F154" t="inlineStr">
        <is>
          <t>no</t>
        </is>
      </c>
      <c r="G154" t="inlineStr">
        <is>
          <t>https://missrose.com.pk/products/miss-rose-mini-everyday-use-body-mists-set</t>
        </is>
      </c>
    </row>
    <row r="155">
      <c r="A155" t="inlineStr">
        <is>
          <t>CIe3281043ec59</t>
        </is>
      </c>
      <c r="B155" t="inlineStr">
        <is>
          <t>CPb631b9effcea</t>
        </is>
      </c>
      <c r="C155" t="n">
        <v>7</v>
      </c>
      <c r="D155" t="inlineStr">
        <is>
          <t>https://cdn.shopify.com/s/files/1/0072/9101/1175/files/Miss_Rose_Mini_Body_Mists_For_Fresh_And_Light_Fragrance.png?v=1784889724</t>
        </is>
      </c>
      <c r="F155" t="inlineStr">
        <is>
          <t>no</t>
        </is>
      </c>
      <c r="G155" t="inlineStr">
        <is>
          <t>https://missrose.com.pk/products/miss-rose-mini-everyday-use-body-mists-set</t>
        </is>
      </c>
    </row>
    <row r="156">
      <c r="A156" t="inlineStr">
        <is>
          <t>CIc6ed492a0f3d</t>
        </is>
      </c>
      <c r="B156" t="inlineStr">
        <is>
          <t>CPb631b9effcea</t>
        </is>
      </c>
      <c r="C156" t="n">
        <v>8</v>
      </c>
      <c r="D156" t="inlineStr">
        <is>
          <t>https://cdn.shopify.com/s/files/1/0072/9101/1175/files/Miss_Rose_Mini_Body_Mists_For_Fresh_And_Light_Fragrance_in_Pakistan.png?v=1784889888</t>
        </is>
      </c>
      <c r="F156" t="inlineStr">
        <is>
          <t>no</t>
        </is>
      </c>
      <c r="G156" t="inlineStr">
        <is>
          <t>https://missrose.com.pk/products/miss-rose-mini-everyday-use-body-mists-set</t>
        </is>
      </c>
    </row>
    <row r="157">
      <c r="A157" t="inlineStr">
        <is>
          <t>CI13c708bf2a33</t>
        </is>
      </c>
      <c r="B157" t="inlineStr">
        <is>
          <t>CPb631b9effcea</t>
        </is>
      </c>
      <c r="C157" t="n">
        <v>9</v>
      </c>
      <c r="D157" t="inlineStr">
        <is>
          <t>https://cdn.shopify.com/s/files/1/0072/9101/1175/files/Miss_Rose_Bare_Vanilla_body_mist_15ml_soft_vanilla_scented_warm_everyday_fragrance_spray_for_women.png?v=1783680325</t>
        </is>
      </c>
      <c r="F157" t="inlineStr">
        <is>
          <t>no</t>
        </is>
      </c>
      <c r="G157" t="inlineStr">
        <is>
          <t>https://missrose.com.pk/products/miss-rose-mini-everyday-use-body-mists-set</t>
        </is>
      </c>
    </row>
    <row r="158">
      <c r="A158" t="inlineStr">
        <is>
          <t>CI846f669a3fcd</t>
        </is>
      </c>
      <c r="B158" t="inlineStr">
        <is>
          <t>CPb631b9effcea</t>
        </is>
      </c>
      <c r="C158" t="n">
        <v>10</v>
      </c>
      <c r="D158" t="inlineStr">
        <is>
          <t>https://cdn.shopify.com/s/files/1/0072/9101/1175/files/Long_Lasting_Mini_Body_Mist_Set_Miss_Rose.png?v=1784890106</t>
        </is>
      </c>
      <c r="F158" t="inlineStr">
        <is>
          <t>no</t>
        </is>
      </c>
      <c r="G158" t="inlineStr">
        <is>
          <t>https://missrose.com.pk/products/miss-rose-mini-everyday-use-body-mists-set</t>
        </is>
      </c>
    </row>
    <row r="159">
      <c r="A159" t="inlineStr">
        <is>
          <t>CI3792c8e5f32d</t>
        </is>
      </c>
      <c r="B159" t="inlineStr">
        <is>
          <t>CPe2631f9c54d3</t>
        </is>
      </c>
      <c r="C159" t="n">
        <v>1</v>
      </c>
      <c r="D159" t="inlineStr">
        <is>
          <t>https://cdn.shopify.com/s/files/1/0072/9101/1175/files/Miss_Rose_High_Shine_Liquid_Lip_Gloss_in_Pakistan.jpg?v=1784280739</t>
        </is>
      </c>
      <c r="F159" t="inlineStr">
        <is>
          <t>yes</t>
        </is>
      </c>
      <c r="G159" t="inlineStr">
        <is>
          <t>https://missrose.com.pk/products/miss-rose-high-shine-liquid-lip-gloss-tint</t>
        </is>
      </c>
    </row>
    <row r="160">
      <c r="A160" t="inlineStr">
        <is>
          <t>CIa6809c0fe4c5</t>
        </is>
      </c>
      <c r="B160" t="inlineStr">
        <is>
          <t>CPe2631f9c54d3</t>
        </is>
      </c>
      <c r="C160" t="n">
        <v>2</v>
      </c>
      <c r="D160" t="inlineStr">
        <is>
          <t>https://cdn.shopify.com/s/files/1/0072/9101/1175/files/Miss_Rose_Miss_Rose_High-Shine_Liquid_Lip_Gloss_-_Miss_Rose_Com_PkPrisme_Libre_4-Color_Loose_Powder_1.png?v=1783680305</t>
        </is>
      </c>
      <c r="F160" t="inlineStr">
        <is>
          <t>no</t>
        </is>
      </c>
      <c r="G160" t="inlineStr">
        <is>
          <t>https://missrose.com.pk/products/miss-rose-high-shine-liquid-lip-gloss-tint</t>
        </is>
      </c>
    </row>
    <row r="161">
      <c r="A161" t="inlineStr">
        <is>
          <t>CI3bf6611c0ba6</t>
        </is>
      </c>
      <c r="B161" t="inlineStr">
        <is>
          <t>CPe2631f9c54d3</t>
        </is>
      </c>
      <c r="C161" t="n">
        <v>3</v>
      </c>
      <c r="D161" t="inlineStr">
        <is>
          <t>https://cdn.shopify.com/s/files/1/0072/9101/1175/files/Miss_Rose_High_Shine_Liquid_Lip_Gloss_Pkistan_823a7934-4ffe-4c01-a718-043ceb1d1ccf.jpg?v=1784280512</t>
        </is>
      </c>
      <c r="F161" t="inlineStr">
        <is>
          <t>no</t>
        </is>
      </c>
      <c r="G161" t="inlineStr">
        <is>
          <t>https://missrose.com.pk/products/miss-rose-high-shine-liquid-lip-gloss-tint</t>
        </is>
      </c>
    </row>
    <row r="162">
      <c r="A162" t="inlineStr">
        <is>
          <t>CI668b098c5b26</t>
        </is>
      </c>
      <c r="B162" t="inlineStr">
        <is>
          <t>CPe2631f9c54d3</t>
        </is>
      </c>
      <c r="C162" t="n">
        <v>4</v>
      </c>
      <c r="D162" t="inlineStr">
        <is>
          <t>https://cdn.shopify.com/s/files/1/0072/9101/1175/files/Miss_Rose_High_Shine_Liquid_Lip_Gloss_d677c5af-a88d-475c-9d2a-2e3938fac5c3.jpg?v=1784280513</t>
        </is>
      </c>
      <c r="F162" t="inlineStr">
        <is>
          <t>no</t>
        </is>
      </c>
      <c r="G162" t="inlineStr">
        <is>
          <t>https://missrose.com.pk/products/miss-rose-high-shine-liquid-lip-gloss-tint</t>
        </is>
      </c>
    </row>
    <row r="163">
      <c r="A163" t="inlineStr">
        <is>
          <t>CI541ad1ce6a87</t>
        </is>
      </c>
      <c r="B163" t="inlineStr">
        <is>
          <t>CPe2631f9c54d3</t>
        </is>
      </c>
      <c r="C163" t="n">
        <v>5</v>
      </c>
      <c r="D163" t="inlineStr">
        <is>
          <t>https://cdn.shopify.com/s/files/1/0072/9101/1175/files/Miss_Rose_High_Shine_Liquid_Lip_Gloss.jpg?v=1784280337</t>
        </is>
      </c>
      <c r="F163" t="inlineStr">
        <is>
          <t>no</t>
        </is>
      </c>
      <c r="G163" t="inlineStr">
        <is>
          <t>https://missrose.com.pk/products/miss-rose-high-shine-liquid-lip-gloss-tint</t>
        </is>
      </c>
    </row>
    <row r="164">
      <c r="A164" t="inlineStr">
        <is>
          <t>CIa1d85de14367</t>
        </is>
      </c>
      <c r="B164" t="inlineStr">
        <is>
          <t>CPe2631f9c54d3</t>
        </is>
      </c>
      <c r="C164" t="n">
        <v>6</v>
      </c>
      <c r="D164" t="inlineStr">
        <is>
          <t>https://cdn.shopify.com/s/files/1/0072/9101/1175/files/Miss_Rose_High_Shine_Liquid_Lip_Gloss_Pkistan.jpg?v=1784280440</t>
        </is>
      </c>
      <c r="F164" t="inlineStr">
        <is>
          <t>no</t>
        </is>
      </c>
      <c r="G164" t="inlineStr">
        <is>
          <t>https://missrose.com.pk/products/miss-rose-high-shine-liquid-lip-gloss-tint</t>
        </is>
      </c>
    </row>
    <row r="165">
      <c r="A165" t="inlineStr">
        <is>
          <t>CIbab03cd9f999</t>
        </is>
      </c>
      <c r="B165" t="inlineStr">
        <is>
          <t>CPe2631f9c54d3</t>
        </is>
      </c>
      <c r="C165" t="n">
        <v>7</v>
      </c>
      <c r="D165" t="inlineStr">
        <is>
          <t>https://cdn.shopify.com/s/files/1/0072/9101/1175/files/Miss_Rose_High_Shine_Liquid_Lip_Gloss_in_Pakistan_522bee4e-cef4-461a-b38d-c2d7b0d3af40.jpg?v=1784280766</t>
        </is>
      </c>
      <c r="F165" t="inlineStr">
        <is>
          <t>no</t>
        </is>
      </c>
      <c r="G165" t="inlineStr">
        <is>
          <t>https://missrose.com.pk/products/miss-rose-high-shine-liquid-lip-gloss-tint</t>
        </is>
      </c>
    </row>
    <row r="166">
      <c r="A166" t="inlineStr">
        <is>
          <t>CI5d24cded09b5</t>
        </is>
      </c>
      <c r="B166" t="inlineStr">
        <is>
          <t>CPe2631f9c54d3</t>
        </is>
      </c>
      <c r="C166" t="n">
        <v>8</v>
      </c>
      <c r="D166" t="inlineStr">
        <is>
          <t>https://cdn.shopify.com/s/files/1/0072/9101/1175/files/High-Shine_Liquid_Gloss.png?v=1783680306</t>
        </is>
      </c>
      <c r="F166" t="inlineStr">
        <is>
          <t>no</t>
        </is>
      </c>
      <c r="G166" t="inlineStr">
        <is>
          <t>https://missrose.com.pk/products/miss-rose-high-shine-liquid-lip-gloss-tint</t>
        </is>
      </c>
    </row>
    <row r="167">
      <c r="A167" t="inlineStr">
        <is>
          <t>CI859954c3d467</t>
        </is>
      </c>
      <c r="B167" t="inlineStr">
        <is>
          <t>CPe2631f9c54d3</t>
        </is>
      </c>
      <c r="C167" t="n">
        <v>9</v>
      </c>
      <c r="D167" t="inlineStr">
        <is>
          <t>https://cdn.shopify.com/s/files/1/0072/9101/1175/files/High-Shine_Liquid_Lip_Gloss.png?v=1783680306</t>
        </is>
      </c>
      <c r="F167" t="inlineStr">
        <is>
          <t>no</t>
        </is>
      </c>
      <c r="G167" t="inlineStr">
        <is>
          <t>https://missrose.com.pk/products/miss-rose-high-shine-liquid-lip-gloss-tint</t>
        </is>
      </c>
    </row>
    <row r="168">
      <c r="A168" t="inlineStr">
        <is>
          <t>CIf508638c1553</t>
        </is>
      </c>
      <c r="B168" t="inlineStr">
        <is>
          <t>CPe2631f9c54d3</t>
        </is>
      </c>
      <c r="C168" t="n">
        <v>10</v>
      </c>
      <c r="D168" t="inlineStr">
        <is>
          <t>https://cdn.shopify.com/s/files/1/0072/9101/1175/files/Miss_Rose_High-Shine_Liquid_Lip_Gloss.png?v=1783680306</t>
        </is>
      </c>
      <c r="F168" t="inlineStr">
        <is>
          <t>no</t>
        </is>
      </c>
      <c r="G168" t="inlineStr">
        <is>
          <t>https://missrose.com.pk/products/miss-rose-high-shine-liquid-lip-gloss-tint</t>
        </is>
      </c>
    </row>
    <row r="169">
      <c r="A169" t="inlineStr">
        <is>
          <t>CI54cc14256c40</t>
        </is>
      </c>
      <c r="B169" t="inlineStr">
        <is>
          <t>CP6a832ebe2731</t>
        </is>
      </c>
      <c r="C169" t="n">
        <v>1</v>
      </c>
      <c r="D169" t="inlineStr">
        <is>
          <t>https://cdn.shopify.com/s/files/1/0072/9101/1175/files/Miss_Rose_Air_Feathering_Foundation.jpg?v=1783680347</t>
        </is>
      </c>
      <c r="F169" t="inlineStr">
        <is>
          <t>yes</t>
        </is>
      </c>
      <c r="G169" t="inlineStr">
        <is>
          <t>https://missrose.com.pk/products/miss-rose-air-feathering-foundation</t>
        </is>
      </c>
    </row>
    <row r="170">
      <c r="A170" t="inlineStr">
        <is>
          <t>CI49251d61a7c6</t>
        </is>
      </c>
      <c r="B170" t="inlineStr">
        <is>
          <t>CP6a832ebe2731</t>
        </is>
      </c>
      <c r="C170" t="n">
        <v>2</v>
      </c>
      <c r="D170" t="inlineStr">
        <is>
          <t>https://cdn.shopify.com/s/files/1/0072/9101/1175/files/Miss_Rose_Air_Feathering_Foundation_-_Miss_Rose_Com_Pk.png?v=1783680347</t>
        </is>
      </c>
      <c r="F170" t="inlineStr">
        <is>
          <t>no</t>
        </is>
      </c>
      <c r="G170" t="inlineStr">
        <is>
          <t>https://missrose.com.pk/products/miss-rose-air-feathering-foundation</t>
        </is>
      </c>
    </row>
    <row r="171">
      <c r="A171" t="inlineStr">
        <is>
          <t>CI8c646ec80af7</t>
        </is>
      </c>
      <c r="B171" t="inlineStr">
        <is>
          <t>CP6a832ebe2731</t>
        </is>
      </c>
      <c r="C171" t="n">
        <v>3</v>
      </c>
      <c r="D171" t="inlineStr">
        <is>
          <t>https://cdn.shopify.com/s/files/1/0072/9101/1175/files/Miss_Rose_Feathering_Foundation_-_Miss_Rose_Com_Pk.png?v=1783680348</t>
        </is>
      </c>
      <c r="F171" t="inlineStr">
        <is>
          <t>no</t>
        </is>
      </c>
      <c r="G171" t="inlineStr">
        <is>
          <t>https://missrose.com.pk/products/miss-rose-air-feathering-foundation</t>
        </is>
      </c>
    </row>
    <row r="172">
      <c r="A172" t="inlineStr">
        <is>
          <t>CI80866281a669</t>
        </is>
      </c>
      <c r="B172" t="inlineStr">
        <is>
          <t>CP6a832ebe2731</t>
        </is>
      </c>
      <c r="C172" t="n">
        <v>4</v>
      </c>
      <c r="D172" t="inlineStr">
        <is>
          <t>https://cdn.shopify.com/s/files/1/0072/9101/1175/files/Miss_Rose_Air_Foundation_-_Miss_Rose_Com_Pk.png?v=1783680348</t>
        </is>
      </c>
      <c r="F172" t="inlineStr">
        <is>
          <t>no</t>
        </is>
      </c>
      <c r="G172" t="inlineStr">
        <is>
          <t>https://missrose.com.pk/products/miss-rose-air-feathering-foundation</t>
        </is>
      </c>
    </row>
    <row r="173">
      <c r="A173" t="inlineStr">
        <is>
          <t>CIc5e3e7e7d09e</t>
        </is>
      </c>
      <c r="B173" t="inlineStr">
        <is>
          <t>CP6a832ebe2731</t>
        </is>
      </c>
      <c r="C173" t="n">
        <v>5</v>
      </c>
      <c r="D173" t="inlineStr">
        <is>
          <t>https://cdn.shopify.com/s/files/1/0072/9101/1175/files/Miss_Rose_Foundation_-_Miss_Rose_Com_Pk.png?v=1783680348</t>
        </is>
      </c>
      <c r="F173" t="inlineStr">
        <is>
          <t>no</t>
        </is>
      </c>
      <c r="G173" t="inlineStr">
        <is>
          <t>https://missrose.com.pk/products/miss-rose-air-feathering-foundation</t>
        </is>
      </c>
    </row>
    <row r="174">
      <c r="A174" t="inlineStr">
        <is>
          <t>CIc917d6b8f720</t>
        </is>
      </c>
      <c r="B174" t="inlineStr">
        <is>
          <t>CPe1b5f9d2e265</t>
        </is>
      </c>
      <c r="C174" t="n">
        <v>1</v>
      </c>
      <c r="D174" t="inlineStr">
        <is>
          <t>https://cdn.shopify.com/s/files/1/0072/9101/1175/files/Miss_Rose_Silk_Cover_Stick_Concealer_-_Miss_Com_Pk.jpg?v=1783680342</t>
        </is>
      </c>
      <c r="F174" t="inlineStr">
        <is>
          <t>yes</t>
        </is>
      </c>
      <c r="G174" t="inlineStr">
        <is>
          <t>https://missrose.com.pk/products/miss-rose-silk-cover-stick-concealer</t>
        </is>
      </c>
    </row>
    <row r="175">
      <c r="A175" t="inlineStr">
        <is>
          <t>CI4372e4d33060</t>
        </is>
      </c>
      <c r="B175" t="inlineStr">
        <is>
          <t>CPe1b5f9d2e265</t>
        </is>
      </c>
      <c r="C175" t="n">
        <v>2</v>
      </c>
      <c r="D175" t="inlineStr">
        <is>
          <t>https://cdn.shopify.com/s/files/1/0072/9101/1175/files/Buy_Miss_Rose_Silk_Cover_Stick_Concealer_-_Miss_Rose_Com_Pk.png?v=1783589348</t>
        </is>
      </c>
      <c r="F175" t="inlineStr">
        <is>
          <t>no</t>
        </is>
      </c>
      <c r="G175" t="inlineStr">
        <is>
          <t>https://missrose.com.pk/products/miss-rose-silk-cover-stick-concealer</t>
        </is>
      </c>
    </row>
    <row r="176">
      <c r="A176" t="inlineStr">
        <is>
          <t>CIedf93b62ed5d</t>
        </is>
      </c>
      <c r="B176" t="inlineStr">
        <is>
          <t>CPe1b5f9d2e265</t>
        </is>
      </c>
      <c r="C176" t="n">
        <v>3</v>
      </c>
      <c r="D176" t="inlineStr">
        <is>
          <t>https://cdn.shopify.com/s/files/1/0072/9101/1175/files/5_23cee78f-2143-4493-ab30-9b71bf4c2a8f.png?v=1783680342</t>
        </is>
      </c>
      <c r="F176" t="inlineStr">
        <is>
          <t>no</t>
        </is>
      </c>
      <c r="G176" t="inlineStr">
        <is>
          <t>https://missrose.com.pk/products/miss-rose-silk-cover-stick-concealer</t>
        </is>
      </c>
    </row>
    <row r="177">
      <c r="A177" t="inlineStr">
        <is>
          <t>CI7882fd93a5ab</t>
        </is>
      </c>
      <c r="B177" t="inlineStr">
        <is>
          <t>CPe1b5f9d2e265</t>
        </is>
      </c>
      <c r="C177" t="n">
        <v>4</v>
      </c>
      <c r="D177" t="inlineStr">
        <is>
          <t>https://cdn.shopify.com/s/files/1/0072/9101/1175/files/Miss_Rose_Silk_Cover_-_Miss_Rose_Com_Pk.png?v=1783680343</t>
        </is>
      </c>
      <c r="F177" t="inlineStr">
        <is>
          <t>no</t>
        </is>
      </c>
      <c r="G177" t="inlineStr">
        <is>
          <t>https://missrose.com.pk/products/miss-rose-silk-cover-stick-concealer</t>
        </is>
      </c>
    </row>
    <row r="178">
      <c r="A178" t="inlineStr">
        <is>
          <t>CI511936a3d39f</t>
        </is>
      </c>
      <c r="B178" t="inlineStr">
        <is>
          <t>CPe1b5f9d2e265</t>
        </is>
      </c>
      <c r="C178" t="n">
        <v>5</v>
      </c>
      <c r="D178" t="inlineStr">
        <is>
          <t>https://cdn.shopify.com/s/files/1/0072/9101/1175/files/4_49a066f4-e932-42ac-a93b-f9f81b7c51b2.png?v=1783680342</t>
        </is>
      </c>
      <c r="F178" t="inlineStr">
        <is>
          <t>no</t>
        </is>
      </c>
      <c r="G178" t="inlineStr">
        <is>
          <t>https://missrose.com.pk/products/miss-rose-silk-cover-stick-concealer</t>
        </is>
      </c>
    </row>
    <row r="179">
      <c r="A179" t="inlineStr">
        <is>
          <t>CIb97d502a1eeb</t>
        </is>
      </c>
      <c r="B179" t="inlineStr">
        <is>
          <t>CPe1b5f9d2e265</t>
        </is>
      </c>
      <c r="C179" t="n">
        <v>6</v>
      </c>
      <c r="D179" t="inlineStr">
        <is>
          <t>https://cdn.shopify.com/s/files/1/0072/9101/1175/files/Miss_Rose_Silk_Cover_Stick_Concealer_-_Miss_Rose_Com_Pk.png?v=1783680341</t>
        </is>
      </c>
      <c r="F179" t="inlineStr">
        <is>
          <t>no</t>
        </is>
      </c>
      <c r="G179" t="inlineStr">
        <is>
          <t>https://missrose.com.pk/products/miss-rose-silk-cover-stick-concealer</t>
        </is>
      </c>
    </row>
    <row r="180">
      <c r="A180" t="inlineStr">
        <is>
          <t>CI2e72c6a1a1f4</t>
        </is>
      </c>
      <c r="B180" t="inlineStr">
        <is>
          <t>CPe1b5f9d2e265</t>
        </is>
      </c>
      <c r="C180" t="n">
        <v>7</v>
      </c>
      <c r="D180" t="inlineStr">
        <is>
          <t>https://cdn.shopify.com/s/files/1/0072/9101/1175/files/Miss_Rose_Com_Pk_Concealer.png?v=1777884014</t>
        </is>
      </c>
      <c r="F180" t="inlineStr">
        <is>
          <t>no</t>
        </is>
      </c>
      <c r="G180" t="inlineStr">
        <is>
          <t>https://missrose.com.pk/products/miss-rose-silk-cover-stick-concealer</t>
        </is>
      </c>
    </row>
    <row r="181">
      <c r="A181" t="inlineStr">
        <is>
          <t>CI259b6102ea3f</t>
        </is>
      </c>
      <c r="B181" t="inlineStr">
        <is>
          <t>CP002afe15a95f</t>
        </is>
      </c>
      <c r="C181" t="n">
        <v>1</v>
      </c>
      <c r="D181" t="inlineStr">
        <is>
          <t>https://cdn.shopify.com/s/files/1/0072/9101/1175/files/Hyaluronic_AcnD.png?v=1783680359</t>
        </is>
      </c>
      <c r="F181" t="inlineStr">
        <is>
          <t>yes</t>
        </is>
      </c>
      <c r="G181" t="inlineStr">
        <is>
          <t>https://missrose.com.pk/products/miss-rose-skin-revive-foaming-cleanser</t>
        </is>
      </c>
    </row>
    <row r="182">
      <c r="A182" t="inlineStr">
        <is>
          <t>CI23b11a54742d</t>
        </is>
      </c>
      <c r="B182" t="inlineStr">
        <is>
          <t>CP002afe15a95f</t>
        </is>
      </c>
      <c r="C182" t="n">
        <v>2</v>
      </c>
      <c r="D182" t="inlineStr">
        <is>
          <t>https://cdn.shopify.com/s/files/1/0072/9101/1175/files/Miss_Rose_Skin_Revive_Foaming_Cleanser_-_Miss_Rose_Com_PK.png?v=1783680358</t>
        </is>
      </c>
      <c r="F182" t="inlineStr">
        <is>
          <t>no</t>
        </is>
      </c>
      <c r="G182" t="inlineStr">
        <is>
          <t>https://missrose.com.pk/products/miss-rose-skin-revive-foaming-cleanser</t>
        </is>
      </c>
    </row>
    <row r="183">
      <c r="A183" t="inlineStr">
        <is>
          <t>CIcdb2781d089c</t>
        </is>
      </c>
      <c r="B183" t="inlineStr">
        <is>
          <t>CP002afe15a95f</t>
        </is>
      </c>
      <c r="C183" t="n">
        <v>3</v>
      </c>
      <c r="D183" t="inlineStr">
        <is>
          <t>https://cdn.shopify.com/s/files/1/0072/9101/1175/files/Miss_rose_Rosa_Mosqueta_Mornaje.png?v=1783680359</t>
        </is>
      </c>
      <c r="F183" t="inlineStr">
        <is>
          <t>no</t>
        </is>
      </c>
      <c r="G183" t="inlineStr">
        <is>
          <t>https://missrose.com.pk/products/miss-rose-skin-revive-foaming-cleanser</t>
        </is>
      </c>
    </row>
    <row r="184">
      <c r="A184" t="inlineStr">
        <is>
          <t>CI26d6a545c570</t>
        </is>
      </c>
      <c r="B184" t="inlineStr">
        <is>
          <t>CP002afe15a95f</t>
        </is>
      </c>
      <c r="C184" t="n">
        <v>4</v>
      </c>
      <c r="D184" t="inlineStr">
        <is>
          <t>https://cdn.shopify.com/s/files/1/0072/9101/1175/files/Vitamin_C_Orange.png?v=1783680359</t>
        </is>
      </c>
      <c r="F184" t="inlineStr">
        <is>
          <t>no</t>
        </is>
      </c>
      <c r="G184" t="inlineStr">
        <is>
          <t>https://missrose.com.pk/products/miss-rose-skin-revive-foaming-cleanser</t>
        </is>
      </c>
    </row>
    <row r="185">
      <c r="A185" t="inlineStr">
        <is>
          <t>CI0208c42aacf0</t>
        </is>
      </c>
      <c r="B185" t="inlineStr">
        <is>
          <t>CP002afe15a95f</t>
        </is>
      </c>
      <c r="C185" t="n">
        <v>5</v>
      </c>
      <c r="D185" t="inlineStr">
        <is>
          <t>https://cdn.shopify.com/s/files/1/0072/9101/1175/files/Kiwi_A_oro_Semstyle.png?v=1783680359</t>
        </is>
      </c>
      <c r="F185" t="inlineStr">
        <is>
          <t>no</t>
        </is>
      </c>
      <c r="G185" t="inlineStr">
        <is>
          <t>https://missrose.com.pk/products/miss-rose-skin-revive-foaming-cleanser</t>
        </is>
      </c>
    </row>
    <row r="186">
      <c r="A186" t="inlineStr">
        <is>
          <t>CI61e1a693c832</t>
        </is>
      </c>
      <c r="B186" t="inlineStr">
        <is>
          <t>CP002afe15a95f</t>
        </is>
      </c>
      <c r="C186" t="n">
        <v>6</v>
      </c>
      <c r="D186" t="inlineStr">
        <is>
          <t>https://cdn.shopify.com/s/files/1/0072/9101/1175/files/Miss_rose_Kiwi_A_oro_Semstyle.png?v=1783680359</t>
        </is>
      </c>
      <c r="F186" t="inlineStr">
        <is>
          <t>no</t>
        </is>
      </c>
      <c r="G186" t="inlineStr">
        <is>
          <t>https://missrose.com.pk/products/miss-rose-skin-revive-foaming-cleanser</t>
        </is>
      </c>
    </row>
    <row r="187">
      <c r="A187" t="inlineStr">
        <is>
          <t>CIb0302a0207f4</t>
        </is>
      </c>
      <c r="B187" t="inlineStr">
        <is>
          <t>CP002afe15a95f</t>
        </is>
      </c>
      <c r="C187" t="n">
        <v>7</v>
      </c>
      <c r="D187" t="inlineStr">
        <is>
          <t>https://cdn.shopify.com/s/files/1/0072/9101/1175/files/Miss_rose_Rosa_Mosqueta_Mornaje_cleanser.png?v=1783680359</t>
        </is>
      </c>
      <c r="F187" t="inlineStr">
        <is>
          <t>no</t>
        </is>
      </c>
      <c r="G187" t="inlineStr">
        <is>
          <t>https://missrose.com.pk/products/miss-rose-skin-revive-foaming-cleanser</t>
        </is>
      </c>
    </row>
    <row r="188">
      <c r="A188" t="inlineStr">
        <is>
          <t>CId3d5ffac1f0e</t>
        </is>
      </c>
      <c r="B188" t="inlineStr">
        <is>
          <t>CP002afe15a95f</t>
        </is>
      </c>
      <c r="C188" t="n">
        <v>8</v>
      </c>
      <c r="D188" t="inlineStr">
        <is>
          <t>https://cdn.shopify.com/s/files/1/0072/9101/1175/files/Hyaluronic_AcnD_cleanser.png?v=1783680359</t>
        </is>
      </c>
      <c r="F188" t="inlineStr">
        <is>
          <t>no</t>
        </is>
      </c>
      <c r="G188" t="inlineStr">
        <is>
          <t>https://missrose.com.pk/products/miss-rose-skin-revive-foaming-cleanser</t>
        </is>
      </c>
    </row>
    <row r="189">
      <c r="A189" t="inlineStr">
        <is>
          <t>CI986c2f954182</t>
        </is>
      </c>
      <c r="B189" t="inlineStr">
        <is>
          <t>CP0c4fe2455456</t>
        </is>
      </c>
      <c r="C189" t="n">
        <v>1</v>
      </c>
      <c r="D189" t="inlineStr">
        <is>
          <t>https://cdn.shopify.com/s/files/1/0072/9101/1175/files/Miss_Rose_Contour_Concealer_Stick_-_Miss_Rose_Com_Pk.png?v=1783680364</t>
        </is>
      </c>
      <c r="F189" t="inlineStr">
        <is>
          <t>yes</t>
        </is>
      </c>
      <c r="G189" t="inlineStr">
        <is>
          <t>https://missrose.com.pk/products/miss-rose-contour-concealer-stick</t>
        </is>
      </c>
    </row>
    <row r="190">
      <c r="A190" t="inlineStr">
        <is>
          <t>CI32eb0d43a1b7</t>
        </is>
      </c>
      <c r="B190" t="inlineStr">
        <is>
          <t>CP0c4fe2455456</t>
        </is>
      </c>
      <c r="C190" t="n">
        <v>2</v>
      </c>
      <c r="D190" t="inlineStr">
        <is>
          <t>https://cdn.shopify.com/s/files/1/0072/9101/1175/files/Untitled_1080_x_1080_px_1_688a959a-ea67-4bc5-9ec3-73279b2bf249.png?v=1783680364</t>
        </is>
      </c>
      <c r="F190" t="inlineStr">
        <is>
          <t>no</t>
        </is>
      </c>
      <c r="G190" t="inlineStr">
        <is>
          <t>https://missrose.com.pk/products/miss-rose-contour-concealer-stick</t>
        </is>
      </c>
    </row>
    <row r="191">
      <c r="A191" t="inlineStr">
        <is>
          <t>CI922a50d78c50</t>
        </is>
      </c>
      <c r="B191" t="inlineStr">
        <is>
          <t>CP0c4fe2455456</t>
        </is>
      </c>
      <c r="C191" t="n">
        <v>3</v>
      </c>
      <c r="D191" t="inlineStr">
        <is>
          <t>https://cdn.shopify.com/s/files/1/0072/9101/1175/files/4_b07280fd-c2ea-4ebd-9134-6c678dfff0a2.png?v=1783680365</t>
        </is>
      </c>
      <c r="F191" t="inlineStr">
        <is>
          <t>no</t>
        </is>
      </c>
      <c r="G191" t="inlineStr">
        <is>
          <t>https://missrose.com.pk/products/miss-rose-contour-concealer-stick</t>
        </is>
      </c>
    </row>
    <row r="192">
      <c r="A192" t="inlineStr">
        <is>
          <t>CIe312f6497926</t>
        </is>
      </c>
      <c r="B192" t="inlineStr">
        <is>
          <t>CP0c4fe2455456</t>
        </is>
      </c>
      <c r="C192" t="n">
        <v>4</v>
      </c>
      <c r="D192" t="inlineStr">
        <is>
          <t>https://cdn.shopify.com/s/files/1/0072/9101/1175/files/5_5ba8c893-9748-40ed-b6ac-7924632a1b50.png?v=1783680365</t>
        </is>
      </c>
      <c r="F192" t="inlineStr">
        <is>
          <t>no</t>
        </is>
      </c>
      <c r="G192" t="inlineStr">
        <is>
          <t>https://missrose.com.pk/products/miss-rose-contour-concealer-stick</t>
        </is>
      </c>
    </row>
    <row r="193">
      <c r="A193" t="inlineStr">
        <is>
          <t>CI9b9af87a99bc</t>
        </is>
      </c>
      <c r="B193" t="inlineStr">
        <is>
          <t>CPc4756d345af1</t>
        </is>
      </c>
      <c r="C193" t="n">
        <v>1</v>
      </c>
      <c r="D193" t="inlineStr">
        <is>
          <t>https://cdn.shopify.com/s/files/1/0072/9101/1175/files/15_a634461a-e231-4dfc-9d0a-8629b56f7ca0.png?v=1783680385</t>
        </is>
      </c>
      <c r="F193" t="inlineStr">
        <is>
          <t>yes</t>
        </is>
      </c>
      <c r="G193" t="inlineStr">
        <is>
          <t>https://missrose.com.pk/products/miss-rose-spf-vitamin-e-bb-cream</t>
        </is>
      </c>
    </row>
    <row r="194">
      <c r="A194" t="inlineStr">
        <is>
          <t>CIca3d226e3e89</t>
        </is>
      </c>
      <c r="B194" t="inlineStr">
        <is>
          <t>CPc4756d345af1</t>
        </is>
      </c>
      <c r="C194" t="n">
        <v>2</v>
      </c>
      <c r="D194" t="inlineStr">
        <is>
          <t>https://cdn.shopify.com/s/files/1/0072/9101/1175/files/Miss_Rose_Vitamin_E_BB_Cream_-_Miss_Rose_Com_Pk.png?v=1783680384</t>
        </is>
      </c>
      <c r="F194" t="inlineStr">
        <is>
          <t>no</t>
        </is>
      </c>
      <c r="G194" t="inlineStr">
        <is>
          <t>https://missrose.com.pk/products/miss-rose-spf-vitamin-e-bb-cream</t>
        </is>
      </c>
    </row>
    <row r="195">
      <c r="A195" t="inlineStr">
        <is>
          <t>CI2da83081ecfc</t>
        </is>
      </c>
      <c r="B195" t="inlineStr">
        <is>
          <t>CPc4756d345af1</t>
        </is>
      </c>
      <c r="C195" t="n">
        <v>3</v>
      </c>
      <c r="D195" t="inlineStr">
        <is>
          <t>https://cdn.shopify.com/s/files/1/0072/9101/1175/files/2_bd0734c0-f7f2-4c96-a89e-e62bb777b849.png?v=1784704900</t>
        </is>
      </c>
      <c r="F195" t="inlineStr">
        <is>
          <t>no</t>
        </is>
      </c>
      <c r="G195" t="inlineStr">
        <is>
          <t>https://missrose.com.pk/products/miss-rose-spf-vitamin-e-bb-cream</t>
        </is>
      </c>
    </row>
    <row r="196">
      <c r="A196" t="inlineStr">
        <is>
          <t>CIa054a89c0455</t>
        </is>
      </c>
      <c r="B196" t="inlineStr">
        <is>
          <t>CPc4756d345af1</t>
        </is>
      </c>
      <c r="C196" t="n">
        <v>4</v>
      </c>
      <c r="D196" t="inlineStr">
        <is>
          <t>https://cdn.shopify.com/s/files/1/0072/9101/1175/files/3_f25f3d00-a997-4d6d-a4a9-3c48677d7f1b.png?v=1784705131</t>
        </is>
      </c>
      <c r="F196" t="inlineStr">
        <is>
          <t>no</t>
        </is>
      </c>
      <c r="G196" t="inlineStr">
        <is>
          <t>https://missrose.com.pk/products/miss-rose-spf-vitamin-e-bb-cream</t>
        </is>
      </c>
    </row>
    <row r="197">
      <c r="A197" t="inlineStr">
        <is>
          <t>CIebb57202634f</t>
        </is>
      </c>
      <c r="B197" t="inlineStr">
        <is>
          <t>CPc4756d345af1</t>
        </is>
      </c>
      <c r="C197" t="n">
        <v>5</v>
      </c>
      <c r="D197" t="inlineStr">
        <is>
          <t>https://cdn.shopify.com/s/files/1/0072/9101/1175/files/4_59b1a9f3-59b8-48d2-ad85-ae009a087faf.png?v=1783680385</t>
        </is>
      </c>
      <c r="F197" t="inlineStr">
        <is>
          <t>no</t>
        </is>
      </c>
      <c r="G197" t="inlineStr">
        <is>
          <t>https://missrose.com.pk/products/miss-rose-spf-vitamin-e-bb-cream</t>
        </is>
      </c>
    </row>
    <row r="198">
      <c r="A198" t="inlineStr">
        <is>
          <t>CI2f1c6d1899cd</t>
        </is>
      </c>
      <c r="B198" t="inlineStr">
        <is>
          <t>CPc4756d345af1</t>
        </is>
      </c>
      <c r="C198" t="n">
        <v>6</v>
      </c>
      <c r="D198" t="inlineStr">
        <is>
          <t>https://cdn.shopify.com/s/files/1/0072/9101/1175/files/5_3c98a99d-0de2-49af-8108-a4be8af8a729.png?v=1783680385</t>
        </is>
      </c>
      <c r="F198" t="inlineStr">
        <is>
          <t>no</t>
        </is>
      </c>
      <c r="G198" t="inlineStr">
        <is>
          <t>https://missrose.com.pk/products/miss-rose-spf-vitamin-e-bb-cream</t>
        </is>
      </c>
    </row>
    <row r="199">
      <c r="A199" t="inlineStr">
        <is>
          <t>CI051c3611939c</t>
        </is>
      </c>
      <c r="B199" t="inlineStr">
        <is>
          <t>CPc4756d345af1</t>
        </is>
      </c>
      <c r="C199" t="n">
        <v>7</v>
      </c>
      <c r="D199" t="inlineStr">
        <is>
          <t>https://cdn.shopify.com/s/files/1/0072/9101/1175/files/6_9128085e-9bf4-48f4-9b44-fce05288ffcb.png?v=1783680385</t>
        </is>
      </c>
      <c r="F199" t="inlineStr">
        <is>
          <t>no</t>
        </is>
      </c>
      <c r="G199" t="inlineStr">
        <is>
          <t>https://missrose.com.pk/products/miss-rose-spf-vitamin-e-bb-cream</t>
        </is>
      </c>
    </row>
    <row r="200">
      <c r="A200" t="inlineStr">
        <is>
          <t>CI4677591c3fb9</t>
        </is>
      </c>
      <c r="B200" t="inlineStr">
        <is>
          <t>CPc4756d345af1</t>
        </is>
      </c>
      <c r="C200" t="n">
        <v>8</v>
      </c>
      <c r="D200" t="inlineStr">
        <is>
          <t>https://cdn.shopify.com/s/files/1/0072/9101/1175/files/Miss_Rose_Vitamin_E_BB_Cream.png?v=1784705451</t>
        </is>
      </c>
      <c r="F200" t="inlineStr">
        <is>
          <t>no</t>
        </is>
      </c>
      <c r="G200" t="inlineStr">
        <is>
          <t>https://missrose.com.pk/products/miss-rose-spf-vitamin-e-bb-cream</t>
        </is>
      </c>
    </row>
    <row r="201">
      <c r="A201" t="inlineStr">
        <is>
          <t>CI645aabb38754</t>
        </is>
      </c>
      <c r="B201" t="inlineStr">
        <is>
          <t>CP4c742fb7ff8d</t>
        </is>
      </c>
      <c r="C201" t="n">
        <v>1</v>
      </c>
      <c r="D201" t="inlineStr">
        <is>
          <t>https://cdn.shopify.com/s/files/1/0072/9101/1175/files/Miss_Rose_Liquid_Blusher_For_Everyday_Makeup_Look.png?v=1784799934</t>
        </is>
      </c>
      <c r="F201" t="inlineStr">
        <is>
          <t>yes</t>
        </is>
      </c>
      <c r="G201" t="inlineStr">
        <is>
          <t>https://missrose.com.pk/products/miss-rose-liquid-matte-blusher-1</t>
        </is>
      </c>
    </row>
    <row r="202">
      <c r="A202" t="inlineStr">
        <is>
          <t>CI19eced7e077c</t>
        </is>
      </c>
      <c r="B202" t="inlineStr">
        <is>
          <t>CP4c742fb7ff8d</t>
        </is>
      </c>
      <c r="C202" t="n">
        <v>2</v>
      </c>
      <c r="D202" t="inlineStr">
        <is>
          <t>https://cdn.shopify.com/s/files/1/0072/9101/1175/files/Miss_Rose_Liquid_Matte_Blusher.png?v=1783680396</t>
        </is>
      </c>
      <c r="F202" t="inlineStr">
        <is>
          <t>no</t>
        </is>
      </c>
      <c r="G202" t="inlineStr">
        <is>
          <t>https://missrose.com.pk/products/miss-rose-liquid-matte-blusher-1</t>
        </is>
      </c>
    </row>
    <row r="203">
      <c r="A203" t="inlineStr">
        <is>
          <t>CIed076a3c98a3</t>
        </is>
      </c>
      <c r="B203" t="inlineStr">
        <is>
          <t>CP4c742fb7ff8d</t>
        </is>
      </c>
      <c r="C203" t="n">
        <v>3</v>
      </c>
      <c r="D203" t="inlineStr">
        <is>
          <t>https://cdn.shopify.com/s/files/1/0072/9101/1175/files/Best_Liquid_Blush_For_All_Skin_Types.png?v=1784799639</t>
        </is>
      </c>
      <c r="F203" t="inlineStr">
        <is>
          <t>no</t>
        </is>
      </c>
      <c r="G203" t="inlineStr">
        <is>
          <t>https://missrose.com.pk/products/miss-rose-liquid-matte-blusher-1</t>
        </is>
      </c>
    </row>
    <row r="204">
      <c r="A204" t="inlineStr">
        <is>
          <t>CIea6b46d52231</t>
        </is>
      </c>
      <c r="B204" t="inlineStr">
        <is>
          <t>CP4c742fb7ff8d</t>
        </is>
      </c>
      <c r="C204" t="n">
        <v>4</v>
      </c>
      <c r="D204" t="inlineStr">
        <is>
          <t>https://cdn.shopify.com/s/files/1/0072/9101/1175/files/Best_Liquid_Blush_For_All_Types.png?v=1784799728</t>
        </is>
      </c>
      <c r="F204" t="inlineStr">
        <is>
          <t>no</t>
        </is>
      </c>
      <c r="G204" t="inlineStr">
        <is>
          <t>https://missrose.com.pk/products/miss-rose-liquid-matte-blusher-1</t>
        </is>
      </c>
    </row>
    <row r="205">
      <c r="A205" t="inlineStr">
        <is>
          <t>CI1abbb0d53c5d</t>
        </is>
      </c>
      <c r="B205" t="inlineStr">
        <is>
          <t>CP4c742fb7ff8d</t>
        </is>
      </c>
      <c r="C205" t="n">
        <v>5</v>
      </c>
      <c r="D205" t="inlineStr">
        <is>
          <t>https://cdn.shopify.com/s/files/1/0072/9101/1175/files/Original_Miss_Rose_Liquid_Matte_Blusher.png?v=1784799843</t>
        </is>
      </c>
      <c r="F205" t="inlineStr">
        <is>
          <t>no</t>
        </is>
      </c>
      <c r="G205" t="inlineStr">
        <is>
          <t>https://missrose.com.pk/products/miss-rose-liquid-matte-blusher-1</t>
        </is>
      </c>
    </row>
    <row r="206">
      <c r="A206" t="inlineStr">
        <is>
          <t>CIa1db57b49031</t>
        </is>
      </c>
      <c r="B206" t="inlineStr">
        <is>
          <t>CP4c742fb7ff8d</t>
        </is>
      </c>
      <c r="C206" t="n">
        <v>6</v>
      </c>
      <c r="D206" t="inlineStr">
        <is>
          <t>https://cdn.shopify.com/s/files/1/0072/9101/1175/files/Blendable_Liquid_Blush_For_Natural_Cheek_Color.png?v=1784800054</t>
        </is>
      </c>
      <c r="F206" t="inlineStr">
        <is>
          <t>no</t>
        </is>
      </c>
      <c r="G206" t="inlineStr">
        <is>
          <t>https://missrose.com.pk/products/miss-rose-liquid-matte-blusher-1</t>
        </is>
      </c>
    </row>
    <row r="207">
      <c r="A207" t="inlineStr">
        <is>
          <t>CI10dcdb51bb65</t>
        </is>
      </c>
      <c r="B207" t="inlineStr">
        <is>
          <t>CPb014a5bd7d40</t>
        </is>
      </c>
      <c r="C207" t="n">
        <v>1</v>
      </c>
      <c r="D207" t="inlineStr">
        <is>
          <t>https://cdn.shopify.com/s/files/1/0072/9101/1175/files/15_24__jpg.jpg?v=1783680423</t>
        </is>
      </c>
      <c r="F207" t="inlineStr">
        <is>
          <t>yes</t>
        </is>
      </c>
      <c r="G207" t="inlineStr">
        <is>
          <t>https://missrose.com.pk/products/miss-rose-cream-powder-blush</t>
        </is>
      </c>
    </row>
    <row r="208">
      <c r="A208" t="inlineStr">
        <is>
          <t>CI0ad0dc214cfc</t>
        </is>
      </c>
      <c r="B208" t="inlineStr">
        <is>
          <t>CPb014a5bd7d40</t>
        </is>
      </c>
      <c r="C208" t="n">
        <v>2</v>
      </c>
      <c r="D208" t="inlineStr">
        <is>
          <t>https://cdn.shopify.com/s/files/1/0072/9101/1175/files/Miss_Rose_Bouncy_blush_-_Miss_Rose_Com_Pk.png?v=1783596084</t>
        </is>
      </c>
      <c r="F208" t="inlineStr">
        <is>
          <t>no</t>
        </is>
      </c>
      <c r="G208" t="inlineStr">
        <is>
          <t>https://missrose.com.pk/products/miss-rose-cream-powder-blush</t>
        </is>
      </c>
    </row>
    <row r="209">
      <c r="A209" t="inlineStr">
        <is>
          <t>CI8bf1a6dc5b0b</t>
        </is>
      </c>
      <c r="B209" t="inlineStr">
        <is>
          <t>CPb014a5bd7d40</t>
        </is>
      </c>
      <c r="C209" t="n">
        <v>3</v>
      </c>
      <c r="D209" t="inlineStr">
        <is>
          <t>https://cdn.shopify.com/s/files/1/0072/9101/1175/files/Miss_Rose_Matte_blush_-_Miss_Rose_Com_Pk.png?v=1783680423</t>
        </is>
      </c>
      <c r="F209" t="inlineStr">
        <is>
          <t>no</t>
        </is>
      </c>
      <c r="G209" t="inlineStr">
        <is>
          <t>https://missrose.com.pk/products/miss-rose-cream-powder-blush</t>
        </is>
      </c>
    </row>
    <row r="210">
      <c r="A210" t="inlineStr">
        <is>
          <t>CI285d0d8f1934</t>
        </is>
      </c>
      <c r="B210" t="inlineStr">
        <is>
          <t>CPb014a5bd7d40</t>
        </is>
      </c>
      <c r="C210" t="n">
        <v>4</v>
      </c>
      <c r="D210" t="inlineStr">
        <is>
          <t>https://cdn.shopify.com/s/files/1/0072/9101/1175/files/10_99167124-60a1-4310-b82f-5dfc47ca799e.png?v=1783680423</t>
        </is>
      </c>
      <c r="F210" t="inlineStr">
        <is>
          <t>no</t>
        </is>
      </c>
      <c r="G210" t="inlineStr">
        <is>
          <t>https://missrose.com.pk/products/miss-rose-cream-powder-blush</t>
        </is>
      </c>
    </row>
    <row r="211">
      <c r="A211" t="inlineStr">
        <is>
          <t>CIf580e7985b16</t>
        </is>
      </c>
      <c r="B211" t="inlineStr">
        <is>
          <t>CPb014a5bd7d40</t>
        </is>
      </c>
      <c r="C211" t="n">
        <v>5</v>
      </c>
      <c r="D211" t="inlineStr">
        <is>
          <t>https://cdn.shopify.com/s/files/1/0072/9101/1175/files/2_bb77af47-926c-4e33-9e10-83ee7ac74e17.png?v=1783680423</t>
        </is>
      </c>
      <c r="F211" t="inlineStr">
        <is>
          <t>no</t>
        </is>
      </c>
      <c r="G211" t="inlineStr">
        <is>
          <t>https://missrose.com.pk/products/miss-rose-cream-powder-blush</t>
        </is>
      </c>
    </row>
    <row r="212">
      <c r="A212" t="inlineStr">
        <is>
          <t>CI81a0127d9e0d</t>
        </is>
      </c>
      <c r="B212" t="inlineStr">
        <is>
          <t>CPb014a5bd7d40</t>
        </is>
      </c>
      <c r="C212" t="n">
        <v>6</v>
      </c>
      <c r="D212" t="inlineStr">
        <is>
          <t>https://cdn.shopify.com/s/files/1/0072/9101/1175/files/3_2ca87cb7-9498-4cb2-bcac-1533083a5b6f.png?v=1783680423</t>
        </is>
      </c>
      <c r="F212" t="inlineStr">
        <is>
          <t>no</t>
        </is>
      </c>
      <c r="G212" t="inlineStr">
        <is>
          <t>https://missrose.com.pk/products/miss-rose-cream-powder-blush</t>
        </is>
      </c>
    </row>
    <row r="213">
      <c r="A213" t="inlineStr">
        <is>
          <t>CIb7c7e02c4759</t>
        </is>
      </c>
      <c r="B213" t="inlineStr">
        <is>
          <t>CPb014a5bd7d40</t>
        </is>
      </c>
      <c r="C213" t="n">
        <v>7</v>
      </c>
      <c r="D213" t="inlineStr">
        <is>
          <t>https://cdn.shopify.com/s/files/1/0072/9101/1175/files/4_7dace8f5-4679-4d01-b83e-d7f55a69aa8e.png?v=1783680423</t>
        </is>
      </c>
      <c r="F213" t="inlineStr">
        <is>
          <t>no</t>
        </is>
      </c>
      <c r="G213" t="inlineStr">
        <is>
          <t>https://missrose.com.pk/products/miss-rose-cream-powder-blush</t>
        </is>
      </c>
    </row>
    <row r="214">
      <c r="A214" t="inlineStr">
        <is>
          <t>CIeaae7c6b27fb</t>
        </is>
      </c>
      <c r="B214" t="inlineStr">
        <is>
          <t>CPb014a5bd7d40</t>
        </is>
      </c>
      <c r="C214" t="n">
        <v>8</v>
      </c>
      <c r="D214" t="inlineStr">
        <is>
          <t>https://cdn.shopify.com/s/files/1/0072/9101/1175/files/5_40716331-0ac0-4cfb-aaff-49e090982dff.png?v=1783680423</t>
        </is>
      </c>
      <c r="F214" t="inlineStr">
        <is>
          <t>no</t>
        </is>
      </c>
      <c r="G214" t="inlineStr">
        <is>
          <t>https://missrose.com.pk/products/miss-rose-cream-powder-blush</t>
        </is>
      </c>
    </row>
    <row r="215">
      <c r="A215" t="inlineStr">
        <is>
          <t>CId5c8f30b82be</t>
        </is>
      </c>
      <c r="B215" t="inlineStr">
        <is>
          <t>CPb014a5bd7d40</t>
        </is>
      </c>
      <c r="C215" t="n">
        <v>9</v>
      </c>
      <c r="D215" t="inlineStr">
        <is>
          <t>https://cdn.shopify.com/s/files/1/0072/9101/1175/files/6_41f9c253-12de-43bb-a4ca-7ed15e5f3602.png?v=1783680423</t>
        </is>
      </c>
      <c r="F215" t="inlineStr">
        <is>
          <t>no</t>
        </is>
      </c>
      <c r="G215" t="inlineStr">
        <is>
          <t>https://missrose.com.pk/products/miss-rose-cream-powder-blush</t>
        </is>
      </c>
    </row>
    <row r="216">
      <c r="A216" t="inlineStr">
        <is>
          <t>CI878275b46fb1</t>
        </is>
      </c>
      <c r="B216" t="inlineStr">
        <is>
          <t>CPb014a5bd7d40</t>
        </is>
      </c>
      <c r="C216" t="n">
        <v>10</v>
      </c>
      <c r="D216" t="inlineStr">
        <is>
          <t>https://cdn.shopify.com/s/files/1/0072/9101/1175/files/7_a92dd4b6-64ea-4825-8965-4b8be05f46cc.png?v=1783680423</t>
        </is>
      </c>
      <c r="F216" t="inlineStr">
        <is>
          <t>no</t>
        </is>
      </c>
      <c r="G216" t="inlineStr">
        <is>
          <t>https://missrose.com.pk/products/miss-rose-cream-powder-blush</t>
        </is>
      </c>
    </row>
    <row r="217">
      <c r="A217" t="inlineStr">
        <is>
          <t>CIbfb826f3b1de</t>
        </is>
      </c>
      <c r="B217" t="inlineStr">
        <is>
          <t>CPb014a5bd7d40</t>
        </is>
      </c>
      <c r="C217" t="n">
        <v>11</v>
      </c>
      <c r="D217" t="inlineStr">
        <is>
          <t>https://cdn.shopify.com/s/files/1/0072/9101/1175/files/8_eac94fe8-81d6-4d6b-bc3d-d7c85530854e.png?v=1783680423</t>
        </is>
      </c>
      <c r="F217" t="inlineStr">
        <is>
          <t>no</t>
        </is>
      </c>
      <c r="G217" t="inlineStr">
        <is>
          <t>https://missrose.com.pk/products/miss-rose-cream-powder-blush</t>
        </is>
      </c>
    </row>
    <row r="218">
      <c r="A218" t="inlineStr">
        <is>
          <t>CIc63db3596788</t>
        </is>
      </c>
      <c r="B218" t="inlineStr">
        <is>
          <t>CPb014a5bd7d40</t>
        </is>
      </c>
      <c r="C218" t="n">
        <v>12</v>
      </c>
      <c r="D218" t="inlineStr">
        <is>
          <t>https://cdn.shopify.com/s/files/1/0072/9101/1175/files/9_944c8965-07d2-4784-a47e-044a25c4cb2b.png?v=1783680423</t>
        </is>
      </c>
      <c r="F218" t="inlineStr">
        <is>
          <t>no</t>
        </is>
      </c>
      <c r="G218" t="inlineStr">
        <is>
          <t>https://missrose.com.pk/products/miss-rose-cream-powder-blush</t>
        </is>
      </c>
    </row>
    <row r="219">
      <c r="A219" t="inlineStr">
        <is>
          <t>CI7980facbf407</t>
        </is>
      </c>
      <c r="B219" t="inlineStr">
        <is>
          <t>CPb014a5bd7d40</t>
        </is>
      </c>
      <c r="C219" t="n">
        <v>13</v>
      </c>
      <c r="D219" t="inlineStr">
        <is>
          <t>https://cdn.shopify.com/s/files/1/0072/9101/1175/files/1_bd9ef73c-b8d2-457f-a61f-463537d83494.png?v=1783680423</t>
        </is>
      </c>
      <c r="F219" t="inlineStr">
        <is>
          <t>no</t>
        </is>
      </c>
      <c r="G219" t="inlineStr">
        <is>
          <t>https://missrose.com.pk/products/miss-rose-cream-powder-blush</t>
        </is>
      </c>
    </row>
    <row r="220">
      <c r="A220" t="inlineStr">
        <is>
          <t>CI89bfbcbe8ace</t>
        </is>
      </c>
      <c r="B220" t="inlineStr">
        <is>
          <t>CPb014a5bd7d40</t>
        </is>
      </c>
      <c r="C220" t="n">
        <v>14</v>
      </c>
      <c r="D220" t="inlineStr">
        <is>
          <t>https://cdn.shopify.com/s/files/1/0072/9101/1175/files/4_07221e12-69e2-4121-b392-b20248831c36.png?v=1783680424</t>
        </is>
      </c>
      <c r="F220" t="inlineStr">
        <is>
          <t>no</t>
        </is>
      </c>
      <c r="G220" t="inlineStr">
        <is>
          <t>https://missrose.com.pk/products/miss-rose-cream-powder-blush</t>
        </is>
      </c>
    </row>
    <row r="221">
      <c r="A221" t="inlineStr">
        <is>
          <t>CI18d3c3e8466a</t>
        </is>
      </c>
      <c r="B221" t="inlineStr">
        <is>
          <t>CPb014a5bd7d40</t>
        </is>
      </c>
      <c r="C221" t="n">
        <v>15</v>
      </c>
      <c r="D221" t="inlineStr">
        <is>
          <t>https://cdn.shopify.com/s/files/1/0072/9101/1175/files/Miss_Rose_Matte_Bouncy_blush_-_Miss_Rose_Com_Pk.png?v=1783680422</t>
        </is>
      </c>
      <c r="F221" t="inlineStr">
        <is>
          <t>no</t>
        </is>
      </c>
      <c r="G221" t="inlineStr">
        <is>
          <t>https://missrose.com.pk/products/miss-rose-cream-powder-blush</t>
        </is>
      </c>
    </row>
    <row r="222">
      <c r="A222" t="inlineStr">
        <is>
          <t>CIedfc10bb447f</t>
        </is>
      </c>
      <c r="B222" t="inlineStr">
        <is>
          <t>CP27a67921ec8a</t>
        </is>
      </c>
      <c r="C222" t="n">
        <v>1</v>
      </c>
      <c r="D222" t="inlineStr">
        <is>
          <t>https://cdn.shopify.com/s/files/1/0072/9101/1175/files/Miss_Rose_Glow_Creamy_Blush_-_Miss_Rose_Com_Pk.jpg?v=1783680438</t>
        </is>
      </c>
      <c r="F222" t="inlineStr">
        <is>
          <t>yes</t>
        </is>
      </c>
      <c r="G222" t="inlineStr">
        <is>
          <t>https://missrose.com.pk/products/miss-rose-velvet-glow-creamy-blush</t>
        </is>
      </c>
    </row>
    <row r="223">
      <c r="A223" t="inlineStr">
        <is>
          <t>CIbee6a56f9e3e</t>
        </is>
      </c>
      <c r="B223" t="inlineStr">
        <is>
          <t>CP27a67921ec8a</t>
        </is>
      </c>
      <c r="C223" t="n">
        <v>2</v>
      </c>
      <c r="D223" t="inlineStr">
        <is>
          <t>https://cdn.shopify.com/s/files/1/0072/9101/1175/files/Miss_Rose_Velvet_Glow_Creamy_Blush_-_Miss_Rose_Com_Pk.png?v=1783680437</t>
        </is>
      </c>
      <c r="F223" t="inlineStr">
        <is>
          <t>no</t>
        </is>
      </c>
      <c r="G223" t="inlineStr">
        <is>
          <t>https://missrose.com.pk/products/miss-rose-velvet-glow-creamy-blush</t>
        </is>
      </c>
    </row>
    <row r="224">
      <c r="A224" t="inlineStr">
        <is>
          <t>CIbac0be1983c6</t>
        </is>
      </c>
      <c r="B224" t="inlineStr">
        <is>
          <t>CP27a67921ec8a</t>
        </is>
      </c>
      <c r="C224" t="n">
        <v>3</v>
      </c>
      <c r="D224" t="inlineStr">
        <is>
          <t>https://cdn.shopify.com/s/files/1/0072/9101/1175/files/9_0f9a5a59-31ee-4a39-a9fd-b4d1c8f634ea.png?v=1783680438</t>
        </is>
      </c>
      <c r="F224" t="inlineStr">
        <is>
          <t>no</t>
        </is>
      </c>
      <c r="G224" t="inlineStr">
        <is>
          <t>https://missrose.com.pk/products/miss-rose-velvet-glow-creamy-blush</t>
        </is>
      </c>
    </row>
    <row r="225">
      <c r="A225" t="inlineStr">
        <is>
          <t>CIe9311f153917</t>
        </is>
      </c>
      <c r="B225" t="inlineStr">
        <is>
          <t>CP27a67921ec8a</t>
        </is>
      </c>
      <c r="C225" t="n">
        <v>4</v>
      </c>
      <c r="D225" t="inlineStr">
        <is>
          <t>https://cdn.shopify.com/s/files/1/0072/9101/1175/files/10_455c6c39-d3a3-4ac4-82d4-ebd510d5d2ae.png?v=1783680439</t>
        </is>
      </c>
      <c r="F225" t="inlineStr">
        <is>
          <t>no</t>
        </is>
      </c>
      <c r="G225" t="inlineStr">
        <is>
          <t>https://missrose.com.pk/products/miss-rose-velvet-glow-creamy-blush</t>
        </is>
      </c>
    </row>
    <row r="226">
      <c r="A226" t="inlineStr">
        <is>
          <t>CIf5ddc0d1d7e0</t>
        </is>
      </c>
      <c r="B226" t="inlineStr">
        <is>
          <t>CP27a67921ec8a</t>
        </is>
      </c>
      <c r="C226" t="n">
        <v>5</v>
      </c>
      <c r="D226" t="inlineStr">
        <is>
          <t>https://cdn.shopify.com/s/files/1/0072/9101/1175/files/11_eaa640fc-cb67-43a9-bc53-0c6a697fdac4.png?v=1783680439</t>
        </is>
      </c>
      <c r="F226" t="inlineStr">
        <is>
          <t>no</t>
        </is>
      </c>
      <c r="G226" t="inlineStr">
        <is>
          <t>https://missrose.com.pk/products/miss-rose-velvet-glow-creamy-blush</t>
        </is>
      </c>
    </row>
    <row r="227">
      <c r="A227" t="inlineStr">
        <is>
          <t>CI00f751658e7b</t>
        </is>
      </c>
      <c r="B227" t="inlineStr">
        <is>
          <t>CP97454b6cf5ef</t>
        </is>
      </c>
      <c r="C227" t="n">
        <v>1</v>
      </c>
      <c r="D227" t="inlineStr">
        <is>
          <t>https://cdn.shopify.com/s/files/1/0072/9101/1175/files/7_jpg_13f5967b-3be2-4696-9829-83e534b27b63.jpg?v=1783680453</t>
        </is>
      </c>
      <c r="F227" t="inlineStr">
        <is>
          <t>yes</t>
        </is>
      </c>
      <c r="G227" t="inlineStr">
        <is>
          <t>https://missrose.com.pk/products/miss-rose-kamrah-perfume</t>
        </is>
      </c>
    </row>
    <row r="228">
      <c r="A228" t="inlineStr">
        <is>
          <t>CIb6ffa2cad322</t>
        </is>
      </c>
      <c r="B228" t="inlineStr">
        <is>
          <t>CP97454b6cf5ef</t>
        </is>
      </c>
      <c r="C228" t="n">
        <v>2</v>
      </c>
      <c r="D228" t="inlineStr">
        <is>
          <t>https://cdn.shopify.com/s/files/1/0072/9101/1175/files/Miss_Rose_Arabic_Perfume_-_Miss_Rose_Com_Pk.png?v=1783680453</t>
        </is>
      </c>
      <c r="F228" t="inlineStr">
        <is>
          <t>no</t>
        </is>
      </c>
      <c r="G228" t="inlineStr">
        <is>
          <t>https://missrose.com.pk/products/miss-rose-kamrah-perfume</t>
        </is>
      </c>
    </row>
    <row r="229">
      <c r="A229" t="inlineStr">
        <is>
          <t>CIc09d74cedcf8</t>
        </is>
      </c>
      <c r="B229" t="inlineStr">
        <is>
          <t>CP97454b6cf5ef</t>
        </is>
      </c>
      <c r="C229" t="n">
        <v>3</v>
      </c>
      <c r="D229" t="inlineStr">
        <is>
          <t>https://cdn.shopify.com/s/files/1/0072/9101/1175/files/Miss_Rose_Arabic_Perfume_-_Miss_Rose_Com_Pk_..png?v=1783680453</t>
        </is>
      </c>
      <c r="F229" t="inlineStr">
        <is>
          <t>no</t>
        </is>
      </c>
      <c r="G229" t="inlineStr">
        <is>
          <t>https://missrose.com.pk/products/miss-rose-kamrah-perfume</t>
        </is>
      </c>
    </row>
    <row r="230">
      <c r="A230" t="inlineStr">
        <is>
          <t>CId3935f5fd54b</t>
        </is>
      </c>
      <c r="B230" t="inlineStr">
        <is>
          <t>CP97454b6cf5ef</t>
        </is>
      </c>
      <c r="C230" t="n">
        <v>4</v>
      </c>
      <c r="D230" t="inlineStr">
        <is>
          <t>https://cdn.shopify.com/s/files/1/0072/9101/1175/files/1_c60176ce-a822-46c1-aa05-b40af6bd64df.png?v=1783680453</t>
        </is>
      </c>
      <c r="F230" t="inlineStr">
        <is>
          <t>no</t>
        </is>
      </c>
      <c r="G230" t="inlineStr">
        <is>
          <t>https://missrose.com.pk/products/miss-rose-kamrah-perfume</t>
        </is>
      </c>
    </row>
    <row r="231">
      <c r="A231" t="inlineStr">
        <is>
          <t>CIca7d23a5a7ba</t>
        </is>
      </c>
      <c r="B231" t="inlineStr">
        <is>
          <t>CP97454b6cf5ef</t>
        </is>
      </c>
      <c r="C231" t="n">
        <v>5</v>
      </c>
      <c r="D231" t="inlineStr">
        <is>
          <t>https://cdn.shopify.com/s/files/1/0072/9101/1175/files/9_jpg_0eba75e2-a2e1-41e2-8545-adbf3dfd507c.jpg?v=1783680453</t>
        </is>
      </c>
      <c r="F231" t="inlineStr">
        <is>
          <t>no</t>
        </is>
      </c>
      <c r="G231" t="inlineStr">
        <is>
          <t>https://missrose.com.pk/products/miss-rose-kamrah-perfume</t>
        </is>
      </c>
    </row>
    <row r="232">
      <c r="A232" t="inlineStr">
        <is>
          <t>CIe18683aa25c5</t>
        </is>
      </c>
      <c r="B232" t="inlineStr">
        <is>
          <t>CP97454b6cf5ef</t>
        </is>
      </c>
      <c r="C232" t="n">
        <v>6</v>
      </c>
      <c r="D232" t="inlineStr">
        <is>
          <t>https://cdn.shopify.com/s/files/1/0072/9101/1175/files/10_jpg_24c796f4-3adc-4160-b627-afe86510da68.jpg?v=1783680453</t>
        </is>
      </c>
      <c r="F232" t="inlineStr">
        <is>
          <t>no</t>
        </is>
      </c>
      <c r="G232" t="inlineStr">
        <is>
          <t>https://missrose.com.pk/products/miss-rose-kamrah-perfume</t>
        </is>
      </c>
    </row>
    <row r="233">
      <c r="A233" t="inlineStr">
        <is>
          <t>CIc7bc9abfa4e0</t>
        </is>
      </c>
      <c r="B233" t="inlineStr">
        <is>
          <t>CP97454b6cf5ef</t>
        </is>
      </c>
      <c r="C233" t="n">
        <v>7</v>
      </c>
      <c r="D233" t="inlineStr">
        <is>
          <t>https://cdn.shopify.com/s/files/1/0072/9101/1175/files/8_jpg_07b9e551-d6b3-45d0-907f-ff94b2861943.jpg?v=1783680453</t>
        </is>
      </c>
      <c r="F233" t="inlineStr">
        <is>
          <t>no</t>
        </is>
      </c>
      <c r="G233" t="inlineStr">
        <is>
          <t>https://missrose.com.pk/products/miss-rose-kamrah-perfume</t>
        </is>
      </c>
    </row>
    <row r="234">
      <c r="A234" t="inlineStr">
        <is>
          <t>CI9061505da26e</t>
        </is>
      </c>
      <c r="B234" t="inlineStr">
        <is>
          <t>CP97454b6cf5ef</t>
        </is>
      </c>
      <c r="C234" t="n">
        <v>8</v>
      </c>
      <c r="D234" t="inlineStr">
        <is>
          <t>https://cdn.shopify.com/s/files/1/0072/9101/1175/files/6_jpg_2c284ce0-a1d7-4881-9495-70fe52925dd7.jpg?v=1783680453</t>
        </is>
      </c>
      <c r="F234" t="inlineStr">
        <is>
          <t>no</t>
        </is>
      </c>
      <c r="G234" t="inlineStr">
        <is>
          <t>https://missrose.com.pk/products/miss-rose-kamrah-perfume</t>
        </is>
      </c>
    </row>
    <row r="235">
      <c r="A235" t="inlineStr">
        <is>
          <t>CI99350fc16446</t>
        </is>
      </c>
      <c r="B235" t="inlineStr">
        <is>
          <t>CP045795567c7a</t>
        </is>
      </c>
      <c r="C235" t="n">
        <v>1</v>
      </c>
      <c r="D235" t="inlineStr">
        <is>
          <t>https://cdn.shopify.com/s/files/1/0072/9101/1175/files/15_16__jpg.jpg?v=1783680457</t>
        </is>
      </c>
      <c r="F235" t="inlineStr">
        <is>
          <t>yes</t>
        </is>
      </c>
      <c r="G235" t="inlineStr">
        <is>
          <t>https://missrose.com.pk/products/miss-rose-water-based-eye-brow-pen</t>
        </is>
      </c>
    </row>
    <row r="236">
      <c r="A236" t="inlineStr">
        <is>
          <t>CI5bbe678870be</t>
        </is>
      </c>
      <c r="B236" t="inlineStr">
        <is>
          <t>CP045795567c7a</t>
        </is>
      </c>
      <c r="C236" t="n">
        <v>2</v>
      </c>
      <c r="D236" t="inlineStr">
        <is>
          <t>https://cdn.shopify.com/s/files/1/0072/9101/1175/files/Miss_Rose_Water-Based_Eye_Brow_Pen.png?v=1782800796</t>
        </is>
      </c>
      <c r="F236" t="inlineStr">
        <is>
          <t>no</t>
        </is>
      </c>
      <c r="G236" t="inlineStr">
        <is>
          <t>https://missrose.com.pk/products/miss-rose-water-based-eye-brow-pen</t>
        </is>
      </c>
    </row>
    <row r="237">
      <c r="A237" t="inlineStr">
        <is>
          <t>CI41f089c959aa</t>
        </is>
      </c>
      <c r="B237" t="inlineStr">
        <is>
          <t>CP045795567c7a</t>
        </is>
      </c>
      <c r="C237" t="n">
        <v>3</v>
      </c>
      <c r="D237" t="inlineStr">
        <is>
          <t>https://cdn.shopify.com/s/files/1/0072/9101/1175/files/Miss_Rose_Water-Based_Eye_Pen_-_Miss_Rose_Com_Pk.jpg?v=1783680456</t>
        </is>
      </c>
      <c r="F237" t="inlineStr">
        <is>
          <t>no</t>
        </is>
      </c>
      <c r="G237" t="inlineStr">
        <is>
          <t>https://missrose.com.pk/products/miss-rose-water-based-eye-brow-pen</t>
        </is>
      </c>
    </row>
    <row r="238">
      <c r="A238" t="inlineStr">
        <is>
          <t>CId091dd5d84a9</t>
        </is>
      </c>
      <c r="B238" t="inlineStr">
        <is>
          <t>CP045795567c7a</t>
        </is>
      </c>
      <c r="C238" t="n">
        <v>4</v>
      </c>
      <c r="D238" t="inlineStr">
        <is>
          <t>https://cdn.shopify.com/s/files/1/0072/9101/1175/files/Addalittlebitofbodytext_3__jpg.jpg?v=1783680457</t>
        </is>
      </c>
      <c r="F238" t="inlineStr">
        <is>
          <t>no</t>
        </is>
      </c>
      <c r="G238" t="inlineStr">
        <is>
          <t>https://missrose.com.pk/products/miss-rose-water-based-eye-brow-pen</t>
        </is>
      </c>
    </row>
    <row r="239">
      <c r="A239" t="inlineStr">
        <is>
          <t>CIaff4da36a7e8</t>
        </is>
      </c>
      <c r="B239" t="inlineStr">
        <is>
          <t>CP045795567c7a</t>
        </is>
      </c>
      <c r="C239" t="n">
        <v>5</v>
      </c>
      <c r="D239" t="inlineStr">
        <is>
          <t>https://cdn.shopify.com/s/files/1/0072/9101/1175/files/Addalittlebitofbodytext_4__jpg.jpg?v=1783680457</t>
        </is>
      </c>
      <c r="F239" t="inlineStr">
        <is>
          <t>no</t>
        </is>
      </c>
      <c r="G239" t="inlineStr">
        <is>
          <t>https://missrose.com.pk/products/miss-rose-water-based-eye-brow-pen</t>
        </is>
      </c>
    </row>
    <row r="240">
      <c r="A240" t="inlineStr">
        <is>
          <t>CIfde019606d91</t>
        </is>
      </c>
      <c r="B240" t="inlineStr">
        <is>
          <t>CP045795567c7a</t>
        </is>
      </c>
      <c r="C240" t="n">
        <v>6</v>
      </c>
      <c r="D240" t="inlineStr">
        <is>
          <t>https://cdn.shopify.com/s/files/1/0072/9101/1175/files/Addalittlebitofbodytext_5__jpg.jpg?v=1783680457</t>
        </is>
      </c>
      <c r="F240" t="inlineStr">
        <is>
          <t>no</t>
        </is>
      </c>
      <c r="G240" t="inlineStr">
        <is>
          <t>https://missrose.com.pk/products/miss-rose-water-based-eye-brow-pen</t>
        </is>
      </c>
    </row>
    <row r="241">
      <c r="A241" t="inlineStr">
        <is>
          <t>CI8c8cbd515474</t>
        </is>
      </c>
      <c r="B241" t="inlineStr">
        <is>
          <t>CPd69335d54287</t>
        </is>
      </c>
      <c r="C241" t="n">
        <v>1</v>
      </c>
      <c r="D241" t="inlineStr">
        <is>
          <t>https://cdn.shopify.com/s/files/1/0072/9101/1175/files/Miss_Rose_Fruity_Wipes_-_Miss_Rose_Com_Pk.png?v=1783680466</t>
        </is>
      </c>
      <c r="F241" t="inlineStr">
        <is>
          <t>yes</t>
        </is>
      </c>
      <c r="G241" t="inlineStr">
        <is>
          <t>https://missrose.com.pk/products/miss-rose-fruity-wipes</t>
        </is>
      </c>
    </row>
    <row r="242">
      <c r="A242" t="inlineStr">
        <is>
          <t>CI2025206f5269</t>
        </is>
      </c>
      <c r="B242" t="inlineStr">
        <is>
          <t>CPd69335d54287</t>
        </is>
      </c>
      <c r="C242" t="n">
        <v>2</v>
      </c>
      <c r="D242" t="inlineStr">
        <is>
          <t>https://cdn.shopify.com/s/files/1/0072/9101/1175/files/2_82c95dde-304b-4706-a160-2e97b88b33d0.png?v=1783680467</t>
        </is>
      </c>
      <c r="F242" t="inlineStr">
        <is>
          <t>no</t>
        </is>
      </c>
      <c r="G242" t="inlineStr">
        <is>
          <t>https://missrose.com.pk/products/miss-rose-fruity-wipes</t>
        </is>
      </c>
    </row>
    <row r="243">
      <c r="A243" t="inlineStr">
        <is>
          <t>CI07844e4fed27</t>
        </is>
      </c>
      <c r="B243" t="inlineStr">
        <is>
          <t>CPd69335d54287</t>
        </is>
      </c>
      <c r="C243" t="n">
        <v>3</v>
      </c>
      <c r="D243" t="inlineStr">
        <is>
          <t>https://cdn.shopify.com/s/files/1/0072/9101/1175/files/3_61b28b1c-28b4-44d4-a347-193f8fa9c538.png?v=1783680467</t>
        </is>
      </c>
      <c r="F243" t="inlineStr">
        <is>
          <t>no</t>
        </is>
      </c>
      <c r="G243" t="inlineStr">
        <is>
          <t>https://missrose.com.pk/products/miss-rose-fruity-wipes</t>
        </is>
      </c>
    </row>
    <row r="244">
      <c r="A244" t="inlineStr">
        <is>
          <t>CI471e4d03c3de</t>
        </is>
      </c>
      <c r="B244" t="inlineStr">
        <is>
          <t>CPd69335d54287</t>
        </is>
      </c>
      <c r="C244" t="n">
        <v>4</v>
      </c>
      <c r="D244" t="inlineStr">
        <is>
          <t>https://cdn.shopify.com/s/files/1/0072/9101/1175/files/4_6c11a70f-0252-47fd-b6af-e8a9b1f32049.png?v=1783680467</t>
        </is>
      </c>
      <c r="F244" t="inlineStr">
        <is>
          <t>no</t>
        </is>
      </c>
      <c r="G244" t="inlineStr">
        <is>
          <t>https://missrose.com.pk/products/miss-rose-fruity-wipes</t>
        </is>
      </c>
    </row>
    <row r="245">
      <c r="A245" t="inlineStr">
        <is>
          <t>CI7ae90e470e7d</t>
        </is>
      </c>
      <c r="B245" t="inlineStr">
        <is>
          <t>CPd69335d54287</t>
        </is>
      </c>
      <c r="C245" t="n">
        <v>5</v>
      </c>
      <c r="D245" t="inlineStr">
        <is>
          <t>https://cdn.shopify.com/s/files/1/0072/9101/1175/files/5_ece623dd-7fd9-441f-9854-ee6cbb54beeb.png?v=1783680467</t>
        </is>
      </c>
      <c r="F245" t="inlineStr">
        <is>
          <t>no</t>
        </is>
      </c>
      <c r="G245" t="inlineStr">
        <is>
          <t>https://missrose.com.pk/products/miss-rose-fruity-wipes</t>
        </is>
      </c>
    </row>
    <row r="246">
      <c r="A246" t="inlineStr">
        <is>
          <t>CI0d10db4daad9</t>
        </is>
      </c>
      <c r="B246" t="inlineStr">
        <is>
          <t>CP6130f1029e9f</t>
        </is>
      </c>
      <c r="C246" t="n">
        <v>1</v>
      </c>
      <c r="D246" t="inlineStr">
        <is>
          <t>https://cdn.shopify.com/s/files/1/0072/9101/1175/files/Miss_Rose_Makeup_Foundation_-_Miss_Rose_Com_Pk.jpg?v=1783680473</t>
        </is>
      </c>
      <c r="F246" t="inlineStr">
        <is>
          <t>yes</t>
        </is>
      </c>
      <c r="G246" t="inlineStr">
        <is>
          <t>https://missrose.com.pk/products/miss-rose-liquid-makeup-foundation</t>
        </is>
      </c>
    </row>
    <row r="247">
      <c r="A247" t="inlineStr">
        <is>
          <t>CI9527a1db8915</t>
        </is>
      </c>
      <c r="B247" t="inlineStr">
        <is>
          <t>CP6130f1029e9f</t>
        </is>
      </c>
      <c r="C247" t="n">
        <v>2</v>
      </c>
      <c r="D247" t="inlineStr">
        <is>
          <t>https://cdn.shopify.com/s/files/1/0072/9101/1175/files/Miss_Rose_Liquid_Makeup_Foundation_-_Miss_Rose_Com_Pk.png?v=1783680473</t>
        </is>
      </c>
      <c r="F247" t="inlineStr">
        <is>
          <t>no</t>
        </is>
      </c>
      <c r="G247" t="inlineStr">
        <is>
          <t>https://missrose.com.pk/products/miss-rose-liquid-makeup-foundation</t>
        </is>
      </c>
    </row>
    <row r="248">
      <c r="A248" t="inlineStr">
        <is>
          <t>CI4bbd7f1f5269</t>
        </is>
      </c>
      <c r="B248" t="inlineStr">
        <is>
          <t>CP6130f1029e9f</t>
        </is>
      </c>
      <c r="C248" t="n">
        <v>3</v>
      </c>
      <c r="D248" t="inlineStr">
        <is>
          <t>https://cdn.shopify.com/s/files/1/0072/9101/1175/files/MissRose_Liquid_Makeup_Foundation_-_Miss_Rose_Com_Pk.png?v=1783680473</t>
        </is>
      </c>
      <c r="F248" t="inlineStr">
        <is>
          <t>no</t>
        </is>
      </c>
      <c r="G248" t="inlineStr">
        <is>
          <t>https://missrose.com.pk/products/miss-rose-liquid-makeup-foundation</t>
        </is>
      </c>
    </row>
    <row r="249">
      <c r="A249" t="inlineStr">
        <is>
          <t>CI77fdb6e1cf03</t>
        </is>
      </c>
      <c r="B249" t="inlineStr">
        <is>
          <t>CP6130f1029e9f</t>
        </is>
      </c>
      <c r="C249" t="n">
        <v>4</v>
      </c>
      <c r="D249" t="inlineStr">
        <is>
          <t>https://cdn.shopify.com/s/files/1/0072/9101/1175/files/1_adb037ec-044e-4268-8a72-ef3000f6a3b6.png?v=1783680473</t>
        </is>
      </c>
      <c r="F249" t="inlineStr">
        <is>
          <t>no</t>
        </is>
      </c>
      <c r="G249" t="inlineStr">
        <is>
          <t>https://missrose.com.pk/products/miss-rose-liquid-makeup-foundation</t>
        </is>
      </c>
    </row>
    <row r="250">
      <c r="A250" t="inlineStr">
        <is>
          <t>CI464f75af2723</t>
        </is>
      </c>
      <c r="B250" t="inlineStr">
        <is>
          <t>CP6130f1029e9f</t>
        </is>
      </c>
      <c r="C250" t="n">
        <v>5</v>
      </c>
      <c r="D250" t="inlineStr">
        <is>
          <t>https://cdn.shopify.com/s/files/1/0072/9101/1175/files/4_b464ffe5-14b0-4164-bd2f-a2992ceaa996.png?v=1783680474</t>
        </is>
      </c>
      <c r="F250" t="inlineStr">
        <is>
          <t>no</t>
        </is>
      </c>
      <c r="G250" t="inlineStr">
        <is>
          <t>https://missrose.com.pk/products/miss-rose-liquid-makeup-foundation</t>
        </is>
      </c>
    </row>
    <row r="251">
      <c r="A251" t="inlineStr">
        <is>
          <t>CIbc93ec173a9c</t>
        </is>
      </c>
      <c r="B251" t="inlineStr">
        <is>
          <t>CPef4fcbb7a0d9</t>
        </is>
      </c>
      <c r="C251" t="n">
        <v>1</v>
      </c>
      <c r="D251" t="inlineStr">
        <is>
          <t>https://cdn.shopify.com/s/files/1/0072/9101/1175/files/3_977f2ace-73d6-48a5-8887-e9d49bf86847.png?v=1783680481</t>
        </is>
      </c>
      <c r="F251" t="inlineStr">
        <is>
          <t>yes</t>
        </is>
      </c>
      <c r="G251" t="inlineStr">
        <is>
          <t>https://missrose.com.pk/products/miss-rose-12-color-lipstick-palette</t>
        </is>
      </c>
    </row>
    <row r="252">
      <c r="A252" t="inlineStr">
        <is>
          <t>CI4f5906e668b4</t>
        </is>
      </c>
      <c r="B252" t="inlineStr">
        <is>
          <t>CPef4fcbb7a0d9</t>
        </is>
      </c>
      <c r="C252" t="n">
        <v>2</v>
      </c>
      <c r="D252" t="inlineStr">
        <is>
          <t>https://cdn.shopify.com/s/files/1/0072/9101/1175/files/ChatGPTImageFeb18_2026_11_49_30AM.png?v=1783680480</t>
        </is>
      </c>
      <c r="F252" t="inlineStr">
        <is>
          <t>no</t>
        </is>
      </c>
      <c r="G252" t="inlineStr">
        <is>
          <t>https://missrose.com.pk/products/miss-rose-12-color-lipstick-palette</t>
        </is>
      </c>
    </row>
    <row r="253">
      <c r="A253" t="inlineStr">
        <is>
          <t>CI0dcc30a3c246</t>
        </is>
      </c>
      <c r="B253" t="inlineStr">
        <is>
          <t>CPef4fcbb7a0d9</t>
        </is>
      </c>
      <c r="C253" t="n">
        <v>3</v>
      </c>
      <c r="D253" t="inlineStr">
        <is>
          <t>https://cdn.shopify.com/s/files/1/0072/9101/1175/files/2_16a8b95d-d7d1-45c5-9ecc-24b2078ca569.png?v=1783680481</t>
        </is>
      </c>
      <c r="F253" t="inlineStr">
        <is>
          <t>no</t>
        </is>
      </c>
      <c r="G253" t="inlineStr">
        <is>
          <t>https://missrose.com.pk/products/miss-rose-12-color-lipstick-palette</t>
        </is>
      </c>
    </row>
    <row r="254">
      <c r="A254" t="inlineStr">
        <is>
          <t>CI7c2ed4fe3553</t>
        </is>
      </c>
      <c r="B254" t="inlineStr">
        <is>
          <t>CPef4fcbb7a0d9</t>
        </is>
      </c>
      <c r="C254" t="n">
        <v>4</v>
      </c>
      <c r="D254" t="inlineStr">
        <is>
          <t>https://cdn.shopify.com/s/files/1/0072/9101/1175/files/5_e6fe8c27-de19-45dd-af21-1f4a3a49485a.png?v=1783680481</t>
        </is>
      </c>
      <c r="F254" t="inlineStr">
        <is>
          <t>no</t>
        </is>
      </c>
      <c r="G254" t="inlineStr">
        <is>
          <t>https://missrose.com.pk/products/miss-rose-12-color-lipstick-palette</t>
        </is>
      </c>
    </row>
    <row r="255">
      <c r="A255" t="inlineStr">
        <is>
          <t>CIe8b5e4bd24e7</t>
        </is>
      </c>
      <c r="B255" t="inlineStr">
        <is>
          <t>CPf883fb10b051</t>
        </is>
      </c>
      <c r="C255" t="n">
        <v>1</v>
      </c>
      <c r="D255" t="inlineStr">
        <is>
          <t>https://cdn.shopify.com/s/files/1/0072/9101/1175/files/Miss_Rose_On_The_Go_Blush.jpg?v=1785496107</t>
        </is>
      </c>
      <c r="F255" t="inlineStr">
        <is>
          <t>yes</t>
        </is>
      </c>
      <c r="G255" t="inlineStr">
        <is>
          <t>https://missrose.com.pk/products/miss-rose-on-the-go-blush-stick</t>
        </is>
      </c>
    </row>
    <row r="256">
      <c r="A256" t="inlineStr">
        <is>
          <t>CI96a179467ab9</t>
        </is>
      </c>
      <c r="B256" t="inlineStr">
        <is>
          <t>CPf883fb10b051</t>
        </is>
      </c>
      <c r="C256" t="n">
        <v>2</v>
      </c>
      <c r="D256" t="inlineStr">
        <is>
          <t>https://cdn.shopify.com/s/files/1/0072/9101/1175/files/Miss_Rose_On_The_Go_Blush_Stick.png?v=1783680486</t>
        </is>
      </c>
      <c r="F256" t="inlineStr">
        <is>
          <t>no</t>
        </is>
      </c>
      <c r="G256" t="inlineStr">
        <is>
          <t>https://missrose.com.pk/products/miss-rose-on-the-go-blush-stick</t>
        </is>
      </c>
    </row>
    <row r="257">
      <c r="A257" t="inlineStr">
        <is>
          <t>CIb5a5a0a2a524</t>
        </is>
      </c>
      <c r="B257" t="inlineStr">
        <is>
          <t>CPf883fb10b051</t>
        </is>
      </c>
      <c r="C257" t="n">
        <v>3</v>
      </c>
      <c r="D257" t="inlineStr">
        <is>
          <t>https://cdn.shopify.com/s/files/1/0072/9101/1175/files/Miss_Rose_On_The_Go_Blush_Stick_In_Pakistan.png?v=1785496153</t>
        </is>
      </c>
      <c r="F257" t="inlineStr">
        <is>
          <t>no</t>
        </is>
      </c>
      <c r="G257" t="inlineStr">
        <is>
          <t>https://missrose.com.pk/products/miss-rose-on-the-go-blush-stick</t>
        </is>
      </c>
    </row>
    <row r="258">
      <c r="A258" t="inlineStr">
        <is>
          <t>CI0e1981d49f3d</t>
        </is>
      </c>
      <c r="B258" t="inlineStr">
        <is>
          <t>CPf883fb10b051</t>
        </is>
      </c>
      <c r="C258" t="n">
        <v>4</v>
      </c>
      <c r="D258" t="inlineStr">
        <is>
          <t>https://cdn.shopify.com/s/files/1/0072/9101/1175/files/Miss_Rose_Natural_Flush_Blush.png?v=1785496183</t>
        </is>
      </c>
      <c r="F258" t="inlineStr">
        <is>
          <t>no</t>
        </is>
      </c>
      <c r="G258" t="inlineStr">
        <is>
          <t>https://missrose.com.pk/products/miss-rose-on-the-go-blush-stick</t>
        </is>
      </c>
    </row>
    <row r="259">
      <c r="A259" t="inlineStr">
        <is>
          <t>CI614ff8505128</t>
        </is>
      </c>
      <c r="B259" t="inlineStr">
        <is>
          <t>CP5d8d313929a4</t>
        </is>
      </c>
      <c r="C259" t="n">
        <v>1</v>
      </c>
      <c r="D259" t="inlineStr">
        <is>
          <t>https://cdn.shopify.com/s/files/1/0072/9101/1175/files/01_7.png?v=1789984675</t>
        </is>
      </c>
      <c r="F259" t="inlineStr">
        <is>
          <t>yes</t>
        </is>
      </c>
      <c r="G259" t="inlineStr">
        <is>
          <t>https://missrose.com.pk/products/miss-rose-5-piece-marble-makeup-brush-collection-set</t>
        </is>
      </c>
    </row>
    <row r="260">
      <c r="A260" t="inlineStr">
        <is>
          <t>CI26c3056035dc</t>
        </is>
      </c>
      <c r="B260" t="inlineStr">
        <is>
          <t>CP5d8d313929a4</t>
        </is>
      </c>
      <c r="C260" t="n">
        <v>2</v>
      </c>
      <c r="D260" t="inlineStr">
        <is>
          <t>https://cdn.shopify.com/s/files/1/0072/9101/1175/files/2_03598980-860f-4dd8-aa9f-f453520b7f95.png?v=1783680512</t>
        </is>
      </c>
      <c r="F260" t="inlineStr">
        <is>
          <t>no</t>
        </is>
      </c>
      <c r="G260" t="inlineStr">
        <is>
          <t>https://missrose.com.pk/products/miss-rose-5-piece-marble-makeup-brush-collection-set</t>
        </is>
      </c>
    </row>
    <row r="261">
      <c r="A261" t="inlineStr">
        <is>
          <t>CIa415ba3b8fca</t>
        </is>
      </c>
      <c r="B261" t="inlineStr">
        <is>
          <t>CP5d8d313929a4</t>
        </is>
      </c>
      <c r="C261" t="n">
        <v>3</v>
      </c>
      <c r="D261" t="inlineStr">
        <is>
          <t>https://cdn.shopify.com/s/files/1/0072/9101/1175/files/1_bfb03579-2297-4010-bdec-2df4eb5346a2.png?v=1783680512</t>
        </is>
      </c>
      <c r="F261" t="inlineStr">
        <is>
          <t>no</t>
        </is>
      </c>
      <c r="G261" t="inlineStr">
        <is>
          <t>https://missrose.com.pk/products/miss-rose-5-piece-marble-makeup-brush-collection-set</t>
        </is>
      </c>
    </row>
    <row r="262">
      <c r="A262" t="inlineStr">
        <is>
          <t>CI719393495ed6</t>
        </is>
      </c>
      <c r="B262" t="inlineStr">
        <is>
          <t>CP5d8d313929a4</t>
        </is>
      </c>
      <c r="C262" t="n">
        <v>4</v>
      </c>
      <c r="D262" t="inlineStr">
        <is>
          <t>https://cdn.shopify.com/s/files/1/0072/9101/1175/files/3_f837316e-5b42-456c-919a-2cc0c8c9402e.png?v=1783680512</t>
        </is>
      </c>
      <c r="F262" t="inlineStr">
        <is>
          <t>no</t>
        </is>
      </c>
      <c r="G262" t="inlineStr">
        <is>
          <t>https://missrose.com.pk/products/miss-rose-5-piece-marble-makeup-brush-collection-set</t>
        </is>
      </c>
    </row>
    <row r="263">
      <c r="A263" t="inlineStr">
        <is>
          <t>CI864b673067ea</t>
        </is>
      </c>
      <c r="B263" t="inlineStr">
        <is>
          <t>CPadd80819a831</t>
        </is>
      </c>
      <c r="C263" t="n">
        <v>1</v>
      </c>
      <c r="D263" t="inlineStr">
        <is>
          <t>https://cdn.shopify.com/s/files/1/0072/9101/1175/files/15_1__jpg.jpg?v=1783680532</t>
        </is>
      </c>
      <c r="F263" t="inlineStr">
        <is>
          <t>yes</t>
        </is>
      </c>
      <c r="G263" t="inlineStr">
        <is>
          <t>https://missrose.com.pk/products/miss-rose-ultimate-lip-collection</t>
        </is>
      </c>
    </row>
    <row r="264">
      <c r="A264" t="inlineStr">
        <is>
          <t>CI8df16bf0442f</t>
        </is>
      </c>
      <c r="B264" t="inlineStr">
        <is>
          <t>CPadd80819a831</t>
        </is>
      </c>
      <c r="C264" t="n">
        <v>2</v>
      </c>
      <c r="D264" t="inlineStr">
        <is>
          <t>https://cdn.shopify.com/s/files/1/0072/9101/1175/files/Lip_Collection_-_Miss_Rose_Com_Pk.png?v=1790411991</t>
        </is>
      </c>
      <c r="F264" t="inlineStr">
        <is>
          <t>no</t>
        </is>
      </c>
      <c r="G264" t="inlineStr">
        <is>
          <t>https://missrose.com.pk/products/miss-rose-ultimate-lip-collection</t>
        </is>
      </c>
    </row>
    <row r="265">
      <c r="A265" t="inlineStr">
        <is>
          <t>CI14daadd6141b</t>
        </is>
      </c>
      <c r="B265" t="inlineStr">
        <is>
          <t>CPadd80819a831</t>
        </is>
      </c>
      <c r="C265" t="n">
        <v>3</v>
      </c>
      <c r="D265" t="inlineStr">
        <is>
          <t>https://cdn.shopify.com/s/files/1/0072/9101/1175/files/Miss_Rose_Ultimate_Lip_Collection_-_Miss_Rose_Com_Pk.jpg?v=1783680531</t>
        </is>
      </c>
      <c r="F265" t="inlineStr">
        <is>
          <t>no</t>
        </is>
      </c>
      <c r="G265" t="inlineStr">
        <is>
          <t>https://missrose.com.pk/products/miss-rose-ultimate-lip-collection</t>
        </is>
      </c>
    </row>
    <row r="266">
      <c r="A266" t="inlineStr">
        <is>
          <t>CIdabab84896ed</t>
        </is>
      </c>
      <c r="B266" t="inlineStr">
        <is>
          <t>CPadd80819a831</t>
        </is>
      </c>
      <c r="C266" t="n">
        <v>4</v>
      </c>
      <c r="D266" t="inlineStr">
        <is>
          <t>https://cdn.shopify.com/s/files/1/0072/9101/1175/files/Miss_Rose_Ultimate_Lip_set-_Miss_Rose_Com_Pk.png?v=1783680531</t>
        </is>
      </c>
      <c r="F266" t="inlineStr">
        <is>
          <t>no</t>
        </is>
      </c>
      <c r="G266" t="inlineStr">
        <is>
          <t>https://missrose.com.pk/products/miss-rose-ultimate-lip-collection</t>
        </is>
      </c>
    </row>
    <row r="267">
      <c r="A267" t="inlineStr">
        <is>
          <t>CI7c420f99f4d9</t>
        </is>
      </c>
      <c r="B267" t="inlineStr">
        <is>
          <t>CPadd80819a831</t>
        </is>
      </c>
      <c r="C267" t="n">
        <v>5</v>
      </c>
      <c r="D267" t="inlineStr">
        <is>
          <t>https://cdn.shopify.com/s/files/1/0072/9101/1175/files/3_81354704-7484-42fa-b7af-a453655cd1f8.png?v=1783680532</t>
        </is>
      </c>
      <c r="F267" t="inlineStr">
        <is>
          <t>no</t>
        </is>
      </c>
      <c r="G267" t="inlineStr">
        <is>
          <t>https://missrose.com.pk/products/miss-rose-ultimate-lip-collection</t>
        </is>
      </c>
    </row>
    <row r="268">
      <c r="A268" t="inlineStr">
        <is>
          <t>CI77095dd48b6e</t>
        </is>
      </c>
      <c r="B268" t="inlineStr">
        <is>
          <t>CPadd80819a831</t>
        </is>
      </c>
      <c r="C268" t="n">
        <v>6</v>
      </c>
      <c r="D268" t="inlineStr">
        <is>
          <t>https://cdn.shopify.com/s/files/1/0072/9101/1175/files/Miss_Rose_Ultimate_Lip_Collection_-_Miss_Rose_Com_Pk.png?v=1783680532</t>
        </is>
      </c>
      <c r="F268" t="inlineStr">
        <is>
          <t>no</t>
        </is>
      </c>
      <c r="G268" t="inlineStr">
        <is>
          <t>https://missrose.com.pk/products/miss-rose-ultimate-lip-collection</t>
        </is>
      </c>
    </row>
    <row r="269">
      <c r="A269" t="inlineStr">
        <is>
          <t>CI4d2705dacf8a</t>
        </is>
      </c>
      <c r="B269" t="inlineStr">
        <is>
          <t>CPadd80819a831</t>
        </is>
      </c>
      <c r="C269" t="n">
        <v>7</v>
      </c>
      <c r="D269" t="inlineStr">
        <is>
          <t>https://cdn.shopify.com/s/files/1/0072/9101/1175/files/2_aeb7e088-7d20-4583-8db4-3c09cbddc075.png?v=1783680532</t>
        </is>
      </c>
      <c r="F269" t="inlineStr">
        <is>
          <t>no</t>
        </is>
      </c>
      <c r="G269" t="inlineStr">
        <is>
          <t>https://missrose.com.pk/products/miss-rose-ultimate-lip-collection</t>
        </is>
      </c>
    </row>
    <row r="270">
      <c r="A270" t="inlineStr">
        <is>
          <t>CI12ddf1972699</t>
        </is>
      </c>
      <c r="B270" t="inlineStr">
        <is>
          <t>CPadd80819a831</t>
        </is>
      </c>
      <c r="C270" t="n">
        <v>8</v>
      </c>
      <c r="D270" t="inlineStr">
        <is>
          <t>https://cdn.shopify.com/s/files/1/0072/9101/1175/files/4_0853d795-12a0-484c-8c56-222688e0ea46.png?v=1783680532</t>
        </is>
      </c>
      <c r="F270" t="inlineStr">
        <is>
          <t>no</t>
        </is>
      </c>
      <c r="G270" t="inlineStr">
        <is>
          <t>https://missrose.com.pk/products/miss-rose-ultimate-lip-collection</t>
        </is>
      </c>
    </row>
    <row r="271">
      <c r="A271" t="inlineStr">
        <is>
          <t>CI2e25a46a8ec5</t>
        </is>
      </c>
      <c r="B271" t="inlineStr">
        <is>
          <t>CPadd80819a831</t>
        </is>
      </c>
      <c r="C271" t="n">
        <v>9</v>
      </c>
      <c r="D271" t="inlineStr">
        <is>
          <t>https://cdn.shopify.com/s/files/1/0072/9101/1175/files/6_523396a7-1cb4-4142-a4b9-18f8be8d65bb.png?v=1783680532</t>
        </is>
      </c>
      <c r="F271" t="inlineStr">
        <is>
          <t>no</t>
        </is>
      </c>
      <c r="G271" t="inlineStr">
        <is>
          <t>https://missrose.com.pk/products/miss-rose-ultimate-lip-collection</t>
        </is>
      </c>
    </row>
    <row r="272">
      <c r="A272" t="inlineStr">
        <is>
          <t>CI0a8fa6f029b8</t>
        </is>
      </c>
      <c r="B272" t="inlineStr">
        <is>
          <t>CPadd80819a831</t>
        </is>
      </c>
      <c r="C272" t="n">
        <v>10</v>
      </c>
      <c r="D272" t="inlineStr">
        <is>
          <t>https://cdn.shopify.com/s/files/1/0072/9101/1175/files/7_40a472b4-65ef-4df1-bf63-1d768dc65e74.png?v=1783680532</t>
        </is>
      </c>
      <c r="F272" t="inlineStr">
        <is>
          <t>no</t>
        </is>
      </c>
      <c r="G272" t="inlineStr">
        <is>
          <t>https://missrose.com.pk/products/miss-rose-ultimate-lip-collection</t>
        </is>
      </c>
    </row>
    <row r="273">
      <c r="A273" t="inlineStr">
        <is>
          <t>CI9f5e65c141fb</t>
        </is>
      </c>
      <c r="B273" t="inlineStr">
        <is>
          <t>CPadd80819a831</t>
        </is>
      </c>
      <c r="C273" t="n">
        <v>11</v>
      </c>
      <c r="D273" t="inlineStr">
        <is>
          <t>https://cdn.shopify.com/s/files/1/0072/9101/1175/files/15_2__jpg.jpg?v=1783680532</t>
        </is>
      </c>
      <c r="F273" t="inlineStr">
        <is>
          <t>no</t>
        </is>
      </c>
      <c r="G273" t="inlineStr">
        <is>
          <t>https://missrose.com.pk/products/miss-rose-ultimate-lip-collection</t>
        </is>
      </c>
    </row>
    <row r="274">
      <c r="A274" t="inlineStr">
        <is>
          <t>CIc49449ad7a9f</t>
        </is>
      </c>
      <c r="B274" t="inlineStr">
        <is>
          <t>CPadd80819a831</t>
        </is>
      </c>
      <c r="C274" t="n">
        <v>12</v>
      </c>
      <c r="D274" t="inlineStr">
        <is>
          <t>https://cdn.shopify.com/s/files/1/0072/9101/1175/files/15_3__jpg.jpg?v=1783680532</t>
        </is>
      </c>
      <c r="F274" t="inlineStr">
        <is>
          <t>no</t>
        </is>
      </c>
      <c r="G274" t="inlineStr">
        <is>
          <t>https://missrose.com.pk/products/miss-rose-ultimate-lip-collection</t>
        </is>
      </c>
    </row>
    <row r="275">
      <c r="A275" t="inlineStr">
        <is>
          <t>CI9bdd19c33957</t>
        </is>
      </c>
      <c r="B275" t="inlineStr">
        <is>
          <t>CPadd80819a831</t>
        </is>
      </c>
      <c r="C275" t="n">
        <v>13</v>
      </c>
      <c r="D275" t="inlineStr">
        <is>
          <t>https://cdn.shopify.com/s/files/1/0072/9101/1175/files/57_7ecf9e59-89f6-42ba-a357-886f41eae02d.png?v=1783680532</t>
        </is>
      </c>
      <c r="F275" t="inlineStr">
        <is>
          <t>no</t>
        </is>
      </c>
      <c r="G275" t="inlineStr">
        <is>
          <t>https://missrose.com.pk/products/miss-rose-ultimate-lip-collection</t>
        </is>
      </c>
    </row>
    <row r="276">
      <c r="A276" t="inlineStr">
        <is>
          <t>CId21d99db131d</t>
        </is>
      </c>
      <c r="B276" t="inlineStr">
        <is>
          <t>CPadd80819a831</t>
        </is>
      </c>
      <c r="C276" t="n">
        <v>14</v>
      </c>
      <c r="D276" t="inlineStr">
        <is>
          <t>https://cdn.shopify.com/s/files/1/0072/9101/1175/files/60_b42293b7-9da8-4675-96ff-bd03f802305b.png?v=1783680533</t>
        </is>
      </c>
      <c r="F276" t="inlineStr">
        <is>
          <t>no</t>
        </is>
      </c>
      <c r="G276" t="inlineStr">
        <is>
          <t>https://missrose.com.pk/products/miss-rose-ultimate-lip-collection</t>
        </is>
      </c>
    </row>
    <row r="277">
      <c r="A277" t="inlineStr">
        <is>
          <t>CIf35d13efa4e3</t>
        </is>
      </c>
      <c r="B277" t="inlineStr">
        <is>
          <t>CPadd80819a831</t>
        </is>
      </c>
      <c r="C277" t="n">
        <v>15</v>
      </c>
      <c r="D277" t="inlineStr">
        <is>
          <t>https://cdn.shopify.com/s/files/1/0072/9101/1175/files/59_58120b1c-4b1e-4260-a57f-ec8bff1fb90a.png?v=1783680532</t>
        </is>
      </c>
      <c r="F277" t="inlineStr">
        <is>
          <t>no</t>
        </is>
      </c>
      <c r="G277" t="inlineStr">
        <is>
          <t>https://missrose.com.pk/products/miss-rose-ultimate-lip-collection</t>
        </is>
      </c>
    </row>
    <row r="278">
      <c r="A278" t="inlineStr">
        <is>
          <t>CI54f1a058373c</t>
        </is>
      </c>
      <c r="B278" t="inlineStr">
        <is>
          <t>CPadd80819a831</t>
        </is>
      </c>
      <c r="C278" t="n">
        <v>16</v>
      </c>
      <c r="D278" t="inlineStr">
        <is>
          <t>https://cdn.shopify.com/s/files/1/0072/9101/1175/files/58_d43a3ae9-a296-4f5c-9b82-ac7b6d4dcdbf.png?v=1783680533</t>
        </is>
      </c>
      <c r="F278" t="inlineStr">
        <is>
          <t>no</t>
        </is>
      </c>
      <c r="G278" t="inlineStr">
        <is>
          <t>https://missrose.com.pk/products/miss-rose-ultimate-lip-collection</t>
        </is>
      </c>
    </row>
    <row r="279">
      <c r="A279" t="inlineStr">
        <is>
          <t>CIa7085cf6f064</t>
        </is>
      </c>
      <c r="B279" t="inlineStr">
        <is>
          <t>CPadd80819a831</t>
        </is>
      </c>
      <c r="C279" t="n">
        <v>17</v>
      </c>
      <c r="D279" t="inlineStr">
        <is>
          <t>https://cdn.shopify.com/s/files/1/0072/9101/1175/files/56_3998c483-1c10-4da3-ae87-e7f7f93e0ac4.png?v=1783680533</t>
        </is>
      </c>
      <c r="F279" t="inlineStr">
        <is>
          <t>no</t>
        </is>
      </c>
      <c r="G279" t="inlineStr">
        <is>
          <t>https://missrose.com.pk/products/miss-rose-ultimate-lip-collection</t>
        </is>
      </c>
    </row>
    <row r="280">
      <c r="A280" t="inlineStr">
        <is>
          <t>CI319ca5a988eb</t>
        </is>
      </c>
      <c r="B280" t="inlineStr">
        <is>
          <t>CP5ea6a283418f</t>
        </is>
      </c>
      <c r="C280" t="n">
        <v>1</v>
      </c>
      <c r="D280" t="inlineStr">
        <is>
          <t>https://cdn.shopify.com/s/files/1/0072/9101/1175/files/Miss_Rose_9_Pieces_Marble_Makeup_Brush_Collection_Set_-_Miss_Rose_Com.png?v=1790250028</t>
        </is>
      </c>
      <c r="F280" t="inlineStr">
        <is>
          <t>yes</t>
        </is>
      </c>
      <c r="G280" t="inlineStr">
        <is>
          <t>https://missrose.com.pk/products/miss-rose-9-pieces-marble-makeup-brush-collection-set</t>
        </is>
      </c>
    </row>
    <row r="281">
      <c r="A281" t="inlineStr">
        <is>
          <t>CI4527b202f844</t>
        </is>
      </c>
      <c r="B281" t="inlineStr">
        <is>
          <t>CP5ea6a283418f</t>
        </is>
      </c>
      <c r="C281" t="n">
        <v>2</v>
      </c>
      <c r="D281" t="inlineStr">
        <is>
          <t>https://cdn.shopify.com/s/files/1/0072/9101/1175/files/Miss_Rose_9_Pieces_Marble_Makeup_Brush_Collection_Set_-_Miss_Rose_Com_Pk.png?v=1783680506</t>
        </is>
      </c>
      <c r="F281" t="inlineStr">
        <is>
          <t>no</t>
        </is>
      </c>
      <c r="G281" t="inlineStr">
        <is>
          <t>https://missrose.com.pk/products/miss-rose-9-pieces-marble-makeup-brush-collection-set</t>
        </is>
      </c>
    </row>
    <row r="282">
      <c r="A282" t="inlineStr">
        <is>
          <t>CI28ad593e9eba</t>
        </is>
      </c>
      <c r="B282" t="inlineStr">
        <is>
          <t>CP5ea6a283418f</t>
        </is>
      </c>
      <c r="C282" t="n">
        <v>3</v>
      </c>
      <c r="D282" t="inlineStr">
        <is>
          <t>https://cdn.shopify.com/s/files/1/0072/9101/1175/files/1_c45b6f7a-0fef-4556-b9d8-29043dc5b421.png?v=1783680507</t>
        </is>
      </c>
      <c r="F282" t="inlineStr">
        <is>
          <t>no</t>
        </is>
      </c>
      <c r="G282" t="inlineStr">
        <is>
          <t>https://missrose.com.pk/products/miss-rose-9-pieces-marble-makeup-brush-collection-set</t>
        </is>
      </c>
    </row>
    <row r="283">
      <c r="A283" t="inlineStr">
        <is>
          <t>CId6107818a707</t>
        </is>
      </c>
      <c r="B283" t="inlineStr">
        <is>
          <t>CP5ea6a283418f</t>
        </is>
      </c>
      <c r="C283" t="n">
        <v>4</v>
      </c>
      <c r="D283" t="inlineStr">
        <is>
          <t>https://cdn.shopify.com/s/files/1/0072/9101/1175/files/2_472ee9f5-0013-471f-801e-c9e2581c2350.png?v=1783680507</t>
        </is>
      </c>
      <c r="F283" t="inlineStr">
        <is>
          <t>no</t>
        </is>
      </c>
      <c r="G283" t="inlineStr">
        <is>
          <t>https://missrose.com.pk/products/miss-rose-9-pieces-marble-makeup-brush-collection-set</t>
        </is>
      </c>
    </row>
    <row r="284">
      <c r="A284" t="inlineStr">
        <is>
          <t>CI2bc686627246</t>
        </is>
      </c>
      <c r="B284" t="inlineStr">
        <is>
          <t>CP5ea6a283418f</t>
        </is>
      </c>
      <c r="C284" t="n">
        <v>5</v>
      </c>
      <c r="D284" t="inlineStr">
        <is>
          <t>https://cdn.shopify.com/s/files/1/0072/9101/1175/files/3_f32082b0-576f-46d9-a4da-966ff29d6f69.png?v=1783680507</t>
        </is>
      </c>
      <c r="F284" t="inlineStr">
        <is>
          <t>no</t>
        </is>
      </c>
      <c r="G284" t="inlineStr">
        <is>
          <t>https://missrose.com.pk/products/miss-rose-9-pieces-marble-makeup-brush-collection-set</t>
        </is>
      </c>
    </row>
    <row r="285">
      <c r="A285" t="inlineStr">
        <is>
          <t>CIa5c011fdb2cd</t>
        </is>
      </c>
      <c r="B285" t="inlineStr">
        <is>
          <t>CPb4a595f37236</t>
        </is>
      </c>
      <c r="C285" t="n">
        <v>1</v>
      </c>
      <c r="D285" t="inlineStr">
        <is>
          <t>https://cdn.shopify.com/s/files/1/0072/9101/1175/files/Miss_Rose_Mini_Matte_Lip_Gloss.jpg?v=1784202659</t>
        </is>
      </c>
      <c r="F285" t="inlineStr">
        <is>
          <t>yes</t>
        </is>
      </c>
      <c r="G285" t="inlineStr">
        <is>
          <t>https://missrose.com.pk/products/miss-rose-mini-matte-lip-gloss</t>
        </is>
      </c>
    </row>
    <row r="286">
      <c r="A286" t="inlineStr">
        <is>
          <t>CI288d2341ef30</t>
        </is>
      </c>
      <c r="B286" t="inlineStr">
        <is>
          <t>CPb4a595f37236</t>
        </is>
      </c>
      <c r="C286" t="n">
        <v>2</v>
      </c>
      <c r="D286" t="inlineStr">
        <is>
          <t>https://cdn.shopify.com/s/files/1/0072/9101/1175/files/Miss_Rose_Mini_Matte_Lip_Gloss_-_Miss_Rose_Com_Pk.png?v=1783680493</t>
        </is>
      </c>
      <c r="F286" t="inlineStr">
        <is>
          <t>no</t>
        </is>
      </c>
      <c r="G286" t="inlineStr">
        <is>
          <t>https://missrose.com.pk/products/miss-rose-mini-matte-lip-gloss</t>
        </is>
      </c>
    </row>
    <row r="287">
      <c r="A287" t="inlineStr">
        <is>
          <t>CIbb8ccf03180b</t>
        </is>
      </c>
      <c r="B287" t="inlineStr">
        <is>
          <t>CPb4a595f37236</t>
        </is>
      </c>
      <c r="C287" t="n">
        <v>3</v>
      </c>
      <c r="D287" t="inlineStr">
        <is>
          <t>https://cdn.shopify.com/s/files/1/0072/9101/1175/files/Miss_Rose_Mini_Matte_Lip_Gloss_mini_packaging.jpg?v=1784202773</t>
        </is>
      </c>
      <c r="F287" t="inlineStr">
        <is>
          <t>no</t>
        </is>
      </c>
      <c r="G287" t="inlineStr">
        <is>
          <t>https://missrose.com.pk/products/miss-rose-mini-matte-lip-gloss</t>
        </is>
      </c>
    </row>
    <row r="288">
      <c r="A288" t="inlineStr">
        <is>
          <t>CIf49b22123f8c</t>
        </is>
      </c>
      <c r="B288" t="inlineStr">
        <is>
          <t>CPb4a595f37236</t>
        </is>
      </c>
      <c r="C288" t="n">
        <v>4</v>
      </c>
      <c r="D288" t="inlineStr">
        <is>
          <t>https://cdn.shopify.com/s/files/1/0072/9101/1175/files/Miss_Rose_Mini_Matte_Lip_Gloss_in_Pakistan.jpg?v=1784202887</t>
        </is>
      </c>
      <c r="F288" t="inlineStr">
        <is>
          <t>no</t>
        </is>
      </c>
      <c r="G288" t="inlineStr">
        <is>
          <t>https://missrose.com.pk/products/miss-rose-mini-matte-lip-gloss</t>
        </is>
      </c>
    </row>
    <row r="289">
      <c r="A289" t="inlineStr">
        <is>
          <t>CI923a9d0a2d96</t>
        </is>
      </c>
      <c r="B289" t="inlineStr">
        <is>
          <t>CPb4a595f37236</t>
        </is>
      </c>
      <c r="C289" t="n">
        <v>5</v>
      </c>
      <c r="D289" t="inlineStr">
        <is>
          <t>https://cdn.shopify.com/s/files/1/0072/9101/1175/files/Miss_Rose_Mini_Matte_Lip_Gloss_1.jpg?v=1784202989</t>
        </is>
      </c>
      <c r="F289" t="inlineStr">
        <is>
          <t>no</t>
        </is>
      </c>
      <c r="G289" t="inlineStr">
        <is>
          <t>https://missrose.com.pk/products/miss-rose-mini-matte-lip-gloss</t>
        </is>
      </c>
    </row>
    <row r="290">
      <c r="A290" t="inlineStr">
        <is>
          <t>CI2192403e6b1d</t>
        </is>
      </c>
      <c r="B290" t="inlineStr">
        <is>
          <t>CPb4a595f37236</t>
        </is>
      </c>
      <c r="C290" t="n">
        <v>6</v>
      </c>
      <c r="D290" t="inlineStr">
        <is>
          <t>https://cdn.shopify.com/s/files/1/0072/9101/1175/files/Miss_Rose_Mini_Matte_Lip_Gloss_mini_packaging_0652fa2c-f7fc-4ff7-b09c-0a1046fdfeac.jpg?v=1784202989</t>
        </is>
      </c>
      <c r="F290" t="inlineStr">
        <is>
          <t>no</t>
        </is>
      </c>
      <c r="G290" t="inlineStr">
        <is>
          <t>https://missrose.com.pk/products/miss-rose-mini-matte-lip-gloss</t>
        </is>
      </c>
    </row>
    <row r="291">
      <c r="A291" t="inlineStr">
        <is>
          <t>CIb83c65519442</t>
        </is>
      </c>
      <c r="B291" t="inlineStr">
        <is>
          <t>CPb4a595f37236</t>
        </is>
      </c>
      <c r="C291" t="n">
        <v>7</v>
      </c>
      <c r="D291" t="inlineStr">
        <is>
          <t>https://cdn.shopify.com/s/files/1/0072/9101/1175/files/Miss_Rose_Mini_Matte_Lip_Gloss_in_Pakistan_1.jpg?v=1784202989</t>
        </is>
      </c>
      <c r="F291" t="inlineStr">
        <is>
          <t>no</t>
        </is>
      </c>
      <c r="G291" t="inlineStr">
        <is>
          <t>https://missrose.com.pk/products/miss-rose-mini-matte-lip-gloss</t>
        </is>
      </c>
    </row>
    <row r="292">
      <c r="A292" t="inlineStr">
        <is>
          <t>CI5ed342103132</t>
        </is>
      </c>
      <c r="B292" t="inlineStr">
        <is>
          <t>CPb4a595f37236</t>
        </is>
      </c>
      <c r="C292" t="n">
        <v>8</v>
      </c>
      <c r="D292" t="inlineStr">
        <is>
          <t>https://cdn.shopify.com/s/files/1/0072/9101/1175/files/Miss_Rose_Mini_Matte_Lip_Gloss_cosmetic_product_shot_on_white_background_with_elegant_mini_tube_design.png?v=1783680494</t>
        </is>
      </c>
      <c r="F292" t="inlineStr">
        <is>
          <t>no</t>
        </is>
      </c>
      <c r="G292" t="inlineStr">
        <is>
          <t>https://missrose.com.pk/products/miss-rose-mini-matte-lip-gloss</t>
        </is>
      </c>
    </row>
    <row r="293">
      <c r="A293" t="inlineStr">
        <is>
          <t>CI882d8c14e7e4</t>
        </is>
      </c>
      <c r="B293" t="inlineStr">
        <is>
          <t>CPb4a595f37236</t>
        </is>
      </c>
      <c r="C293" t="n">
        <v>9</v>
      </c>
      <c r="D293" t="inlineStr">
        <is>
          <t>https://cdn.shopify.com/s/files/1/0072/9101/1175/files/Matte_lip_gloss_by_MissRose.com.pk_in_portable_mini_size_for_daily_makeup_looks.png?v=1783680494</t>
        </is>
      </c>
      <c r="F293" t="inlineStr">
        <is>
          <t>no</t>
        </is>
      </c>
      <c r="G293" t="inlineStr">
        <is>
          <t>https://missrose.com.pk/products/miss-rose-mini-matte-lip-gloss</t>
        </is>
      </c>
    </row>
    <row r="294">
      <c r="A294" t="inlineStr">
        <is>
          <t>CI8caf579353f3</t>
        </is>
      </c>
      <c r="B294" t="inlineStr">
        <is>
          <t>CPb4a595f37236</t>
        </is>
      </c>
      <c r="C294" t="n">
        <v>10</v>
      </c>
      <c r="D294" t="inlineStr">
        <is>
          <t>https://cdn.shopify.com/s/files/1/0072/9101/1175/files/Miss_Rose_Mini_Matte_Lip_Gloss_beauty_product_displaying_long-lasting_smooth_matte_lip_finish.png?v=1783680494</t>
        </is>
      </c>
      <c r="F294" t="inlineStr">
        <is>
          <t>no</t>
        </is>
      </c>
      <c r="G294" t="inlineStr">
        <is>
          <t>https://missrose.com.pk/products/miss-rose-mini-matte-lip-gloss</t>
        </is>
      </c>
    </row>
    <row r="295">
      <c r="A295" t="inlineStr">
        <is>
          <t>CIb62886a086d3</t>
        </is>
      </c>
      <c r="B295" t="inlineStr">
        <is>
          <t>CP29827e503c4a</t>
        </is>
      </c>
      <c r="C295" t="n">
        <v>1</v>
      </c>
      <c r="D295" t="inlineStr">
        <is>
          <t>https://cdn.shopify.com/s/files/1/0072/9101/1175/files/Miss_Rose_Eyelash_Serum_-_Miss_Rose_Com_Pk.png?v=1783680545</t>
        </is>
      </c>
      <c r="F295" t="inlineStr">
        <is>
          <t>yes</t>
        </is>
      </c>
      <c r="G295" t="inlineStr">
        <is>
          <t>https://missrose.com.pk/products/miss-rose-eyelash-serum</t>
        </is>
      </c>
    </row>
    <row r="296">
      <c r="A296" t="inlineStr">
        <is>
          <t>CI07410744bc26</t>
        </is>
      </c>
      <c r="B296" t="inlineStr">
        <is>
          <t>CP29827e503c4a</t>
        </is>
      </c>
      <c r="C296" t="n">
        <v>2</v>
      </c>
      <c r="D296" t="inlineStr">
        <is>
          <t>https://cdn.shopify.com/s/files/1/0072/9101/1175/files/61_8cd927ee-ffb3-43c2-80bb-f23c7f79be47.png?v=1783680545</t>
        </is>
      </c>
      <c r="F296" t="inlineStr">
        <is>
          <t>no</t>
        </is>
      </c>
      <c r="G296" t="inlineStr">
        <is>
          <t>https://missrose.com.pk/products/miss-rose-eyelash-serum</t>
        </is>
      </c>
    </row>
    <row r="297">
      <c r="A297" t="inlineStr">
        <is>
          <t>CI82bf0a31f70b</t>
        </is>
      </c>
      <c r="B297" t="inlineStr">
        <is>
          <t>CP29827e503c4a</t>
        </is>
      </c>
      <c r="C297" t="n">
        <v>3</v>
      </c>
      <c r="D297" t="inlineStr">
        <is>
          <t>https://cdn.shopify.com/s/files/1/0072/9101/1175/files/4_faee343e-6478-4057-9ebf-7fb6f03faafd.png?v=1783680545</t>
        </is>
      </c>
      <c r="F297" t="inlineStr">
        <is>
          <t>no</t>
        </is>
      </c>
      <c r="G297" t="inlineStr">
        <is>
          <t>https://missrose.com.pk/products/miss-rose-eyelash-serum</t>
        </is>
      </c>
    </row>
    <row r="298">
      <c r="A298" t="inlineStr">
        <is>
          <t>CI102b342bdd84</t>
        </is>
      </c>
      <c r="B298" t="inlineStr">
        <is>
          <t>CP29827e503c4a</t>
        </is>
      </c>
      <c r="C298" t="n">
        <v>4</v>
      </c>
      <c r="D298" t="inlineStr">
        <is>
          <t>https://cdn.shopify.com/s/files/1/0072/9101/1175/files/Nourishing_Eyelash_Serum_For_Natural_Lash_Growth.png?v=1784873176</t>
        </is>
      </c>
      <c r="F298" t="inlineStr">
        <is>
          <t>no</t>
        </is>
      </c>
      <c r="G298" t="inlineStr">
        <is>
          <t>https://missrose.com.pk/products/miss-rose-eyelash-serum</t>
        </is>
      </c>
    </row>
    <row r="299">
      <c r="A299" t="inlineStr">
        <is>
          <t>CId260526e1212</t>
        </is>
      </c>
      <c r="B299" t="inlineStr">
        <is>
          <t>CP29827e503c4a</t>
        </is>
      </c>
      <c r="C299" t="n">
        <v>5</v>
      </c>
      <c r="D299" t="inlineStr">
        <is>
          <t>https://cdn.shopify.com/s/files/1/0072/9101/1175/files/1_6b4bc38d-ce9a-4757-8ac7-845b1a38154d.png?v=1783680546</t>
        </is>
      </c>
      <c r="F299" t="inlineStr">
        <is>
          <t>no</t>
        </is>
      </c>
      <c r="G299" t="inlineStr">
        <is>
          <t>https://missrose.com.pk/products/miss-rose-eyelash-serum</t>
        </is>
      </c>
    </row>
    <row r="300">
      <c r="A300" t="inlineStr">
        <is>
          <t>CI781d8996023d</t>
        </is>
      </c>
      <c r="B300" t="inlineStr">
        <is>
          <t>CP29827e503c4a</t>
        </is>
      </c>
      <c r="C300" t="n">
        <v>6</v>
      </c>
      <c r="D300" t="inlineStr">
        <is>
          <t>https://cdn.shopify.com/s/files/1/0072/9101/1175/files/Lightweight_Non_Sticky_Eyelash_Serum_Miss_Rose.png?v=1784873300</t>
        </is>
      </c>
      <c r="F300" t="inlineStr">
        <is>
          <t>no</t>
        </is>
      </c>
      <c r="G300" t="inlineStr">
        <is>
          <t>https://missrose.com.pk/products/miss-rose-eyelash-serum</t>
        </is>
      </c>
    </row>
    <row r="301">
      <c r="A301" t="inlineStr">
        <is>
          <t>CIce0e549c8c99</t>
        </is>
      </c>
      <c r="B301" t="inlineStr">
        <is>
          <t>CP29827e503c4a</t>
        </is>
      </c>
      <c r="C301" t="n">
        <v>7</v>
      </c>
      <c r="D301" t="inlineStr">
        <is>
          <t>https://cdn.shopify.com/s/files/1/0072/9101/1175/files/Miss_Rose_Eyelash_Growth_And_Strengthening_Serum_Online_Pakistan.png?v=1784873393</t>
        </is>
      </c>
      <c r="F301" t="inlineStr">
        <is>
          <t>no</t>
        </is>
      </c>
      <c r="G301" t="inlineStr">
        <is>
          <t>https://missrose.com.pk/products/miss-rose-eyelash-serum</t>
        </is>
      </c>
    </row>
    <row r="302">
      <c r="A302" t="inlineStr">
        <is>
          <t>CI9c8dadebb3c3</t>
        </is>
      </c>
      <c r="B302" t="inlineStr">
        <is>
          <t>CP29827e503c4a</t>
        </is>
      </c>
      <c r="C302" t="n">
        <v>8</v>
      </c>
      <c r="D302" t="inlineStr">
        <is>
          <t>https://cdn.shopify.com/s/files/1/0072/9101/1175/files/62.png?v=1783680546</t>
        </is>
      </c>
      <c r="F302" t="inlineStr">
        <is>
          <t>no</t>
        </is>
      </c>
      <c r="G302" t="inlineStr">
        <is>
          <t>https://missrose.com.pk/products/miss-rose-eyelash-serum</t>
        </is>
      </c>
    </row>
    <row r="303">
      <c r="A303" t="inlineStr">
        <is>
          <t>CI290a73fe784f</t>
        </is>
      </c>
      <c r="B303" t="inlineStr">
        <is>
          <t>CP29827e503c4a</t>
        </is>
      </c>
      <c r="C303" t="n">
        <v>9</v>
      </c>
      <c r="D303" t="inlineStr">
        <is>
          <t>https://cdn.shopify.com/s/files/1/0072/9101/1175/files/Miss_Rose_Eyelash_Serum_For_Long_Healthy_Lashes.png?v=1784873541</t>
        </is>
      </c>
      <c r="F303" t="inlineStr">
        <is>
          <t>no</t>
        </is>
      </c>
      <c r="G303" t="inlineStr">
        <is>
          <t>https://missrose.com.pk/products/miss-rose-eyelash-serum</t>
        </is>
      </c>
    </row>
    <row r="304">
      <c r="A304" t="inlineStr">
        <is>
          <t>CI549192c86fb9</t>
        </is>
      </c>
      <c r="B304" t="inlineStr">
        <is>
          <t>CP368b9dcc4975</t>
        </is>
      </c>
      <c r="C304" t="n">
        <v>1</v>
      </c>
      <c r="D304" t="inlineStr">
        <is>
          <t>https://cdn.shopify.com/s/files/1/0072/9101/1175/files/Miss_Rose_Waterproof_Lip_Liners.jpg?v=1784285838</t>
        </is>
      </c>
      <c r="F304" t="inlineStr">
        <is>
          <t>yes</t>
        </is>
      </c>
      <c r="G304" t="inlineStr">
        <is>
          <t>https://missrose.com.pk/products/miss-rose-waterproof-lip-liners</t>
        </is>
      </c>
    </row>
    <row r="305">
      <c r="A305" t="inlineStr">
        <is>
          <t>CI40497983e45b</t>
        </is>
      </c>
      <c r="B305" t="inlineStr">
        <is>
          <t>CP368b9dcc4975</t>
        </is>
      </c>
      <c r="C305" t="n">
        <v>2</v>
      </c>
      <c r="D305" t="inlineStr">
        <is>
          <t>https://cdn.shopify.com/s/files/1/0072/9101/1175/files/74_Miss_Rose_Waterproof_Lip_Liners_-_Miss_Rose_Com_Pk.png?v=1783680557</t>
        </is>
      </c>
      <c r="F305" t="inlineStr">
        <is>
          <t>no</t>
        </is>
      </c>
      <c r="G305" t="inlineStr">
        <is>
          <t>https://missrose.com.pk/products/miss-rose-waterproof-lip-liners</t>
        </is>
      </c>
    </row>
    <row r="306">
      <c r="A306" t="inlineStr">
        <is>
          <t>CIb41da08779bd</t>
        </is>
      </c>
      <c r="B306" t="inlineStr">
        <is>
          <t>CP368b9dcc4975</t>
        </is>
      </c>
      <c r="C306" t="n">
        <v>3</v>
      </c>
      <c r="D306" t="inlineStr">
        <is>
          <t>https://cdn.shopify.com/s/files/1/0072/9101/1175/files/Miss_Rose_Waterproof_Lip_Liners_8cdf056f-fe33-4e74-907e-f2eaf5886119.jpg?v=1784285874</t>
        </is>
      </c>
      <c r="F306" t="inlineStr">
        <is>
          <t>no</t>
        </is>
      </c>
      <c r="G306" t="inlineStr">
        <is>
          <t>https://missrose.com.pk/products/miss-rose-waterproof-lip-liners</t>
        </is>
      </c>
    </row>
    <row r="307">
      <c r="A307" t="inlineStr">
        <is>
          <t>CIe6246d09068c</t>
        </is>
      </c>
      <c r="B307" t="inlineStr">
        <is>
          <t>CP368b9dcc4975</t>
        </is>
      </c>
      <c r="C307" t="n">
        <v>4</v>
      </c>
      <c r="D307" t="inlineStr">
        <is>
          <t>https://cdn.shopify.com/s/files/1/0072/9101/1175/files/3_ad3ace85-be3f-4c8e-83e4-e5a28ccb6bda.png?v=1783680557</t>
        </is>
      </c>
      <c r="F307" t="inlineStr">
        <is>
          <t>no</t>
        </is>
      </c>
      <c r="G307" t="inlineStr">
        <is>
          <t>https://missrose.com.pk/products/miss-rose-waterproof-lip-liners</t>
        </is>
      </c>
    </row>
    <row r="308">
      <c r="A308" t="inlineStr">
        <is>
          <t>CI1f783ea82e3b</t>
        </is>
      </c>
      <c r="B308" t="inlineStr">
        <is>
          <t>CP368b9dcc4975</t>
        </is>
      </c>
      <c r="C308" t="n">
        <v>5</v>
      </c>
      <c r="D308" t="inlineStr">
        <is>
          <t>https://cdn.shopify.com/s/files/1/0072/9101/1175/files/1_c4ed0e6a-514e-45b8-81ae-270d7d3d8ab8.png?v=1783680558</t>
        </is>
      </c>
      <c r="F308" t="inlineStr">
        <is>
          <t>no</t>
        </is>
      </c>
      <c r="G308" t="inlineStr">
        <is>
          <t>https://missrose.com.pk/products/miss-rose-waterproof-lip-liners</t>
        </is>
      </c>
    </row>
    <row r="309">
      <c r="A309" t="inlineStr">
        <is>
          <t>CI42570296d846</t>
        </is>
      </c>
      <c r="B309" t="inlineStr">
        <is>
          <t>CP368b9dcc4975</t>
        </is>
      </c>
      <c r="C309" t="n">
        <v>6</v>
      </c>
      <c r="D309" t="inlineStr">
        <is>
          <t>https://cdn.shopify.com/s/files/1/0072/9101/1175/files/17_14158ea5-f66b-49c7-9f69-5d151863f3bc.png?v=1783680558</t>
        </is>
      </c>
      <c r="F309" t="inlineStr">
        <is>
          <t>no</t>
        </is>
      </c>
      <c r="G309" t="inlineStr">
        <is>
          <t>https://missrose.com.pk/products/miss-rose-waterproof-lip-liners</t>
        </is>
      </c>
    </row>
    <row r="310">
      <c r="A310" t="inlineStr">
        <is>
          <t>CIfef62ae4a6a2</t>
        </is>
      </c>
      <c r="B310" t="inlineStr">
        <is>
          <t>CP368b9dcc4975</t>
        </is>
      </c>
      <c r="C310" t="n">
        <v>7</v>
      </c>
      <c r="D310" t="inlineStr">
        <is>
          <t>https://cdn.shopify.com/s/files/1/0072/9101/1175/files/18.png?v=1783680558</t>
        </is>
      </c>
      <c r="F310" t="inlineStr">
        <is>
          <t>no</t>
        </is>
      </c>
      <c r="G310" t="inlineStr">
        <is>
          <t>https://missrose.com.pk/products/miss-rose-waterproof-lip-liners</t>
        </is>
      </c>
    </row>
    <row r="311">
      <c r="A311" t="inlineStr">
        <is>
          <t>CIe423344c36dd</t>
        </is>
      </c>
      <c r="B311" t="inlineStr">
        <is>
          <t>CP368b9dcc4975</t>
        </is>
      </c>
      <c r="C311" t="n">
        <v>8</v>
      </c>
      <c r="D311" t="inlineStr">
        <is>
          <t>https://cdn.shopify.com/s/files/1/0072/9101/1175/files/2_1e809c18-bc95-48a3-bb0f-0fc14e4a5cce.png?v=1783680558</t>
        </is>
      </c>
      <c r="F311" t="inlineStr">
        <is>
          <t>no</t>
        </is>
      </c>
      <c r="G311" t="inlineStr">
        <is>
          <t>https://missrose.com.pk/products/miss-rose-waterproof-lip-liners</t>
        </is>
      </c>
    </row>
    <row r="312">
      <c r="A312" t="inlineStr">
        <is>
          <t>CI4db2c9b51b30</t>
        </is>
      </c>
      <c r="B312" t="inlineStr">
        <is>
          <t>CP368b9dcc4975</t>
        </is>
      </c>
      <c r="C312" t="n">
        <v>9</v>
      </c>
      <c r="D312" t="inlineStr">
        <is>
          <t>https://cdn.shopify.com/s/files/1/0072/9101/1175/files/4_2e3c3a57-9d9c-4e8c-9b4f-4a33a1f00518.png?v=1783680558</t>
        </is>
      </c>
      <c r="F312" t="inlineStr">
        <is>
          <t>no</t>
        </is>
      </c>
      <c r="G312" t="inlineStr">
        <is>
          <t>https://missrose.com.pk/products/miss-rose-waterproof-lip-liners</t>
        </is>
      </c>
    </row>
    <row r="313">
      <c r="A313" t="inlineStr">
        <is>
          <t>CI3fb42800aadd</t>
        </is>
      </c>
      <c r="B313" t="inlineStr">
        <is>
          <t>CP164345cd1fd3</t>
        </is>
      </c>
      <c r="C313" t="n">
        <v>1</v>
      </c>
      <c r="D313" t="inlineStr">
        <is>
          <t>https://cdn.shopify.com/s/files/1/0072/9101/1175/files/15_4__jpg.jpg?v=1783680572</t>
        </is>
      </c>
      <c r="F313" t="inlineStr">
        <is>
          <t>yes</t>
        </is>
      </c>
      <c r="G313" t="inlineStr">
        <is>
          <t>https://missrose.com.pk/products/miss-rose-loose-powder-silky-soft-matte-finish</t>
        </is>
      </c>
    </row>
    <row r="314">
      <c r="A314" t="inlineStr">
        <is>
          <t>CI0e7367b7a8fb</t>
        </is>
      </c>
      <c r="B314" t="inlineStr">
        <is>
          <t>CP164345cd1fd3</t>
        </is>
      </c>
      <c r="C314" t="n">
        <v>2</v>
      </c>
      <c r="D314" t="inlineStr">
        <is>
          <t>https://cdn.shopify.com/s/files/1/0072/9101/1175/files/Miss_Rose_Soft_Matte_Finishing_Powder.png?v=1785844561</t>
        </is>
      </c>
      <c r="F314" t="inlineStr">
        <is>
          <t>no</t>
        </is>
      </c>
      <c r="G314" t="inlineStr">
        <is>
          <t>https://missrose.com.pk/products/miss-rose-loose-powder-silky-soft-matte-finish</t>
        </is>
      </c>
    </row>
    <row r="315">
      <c r="A315" t="inlineStr">
        <is>
          <t>CI13412dcaf62d</t>
        </is>
      </c>
      <c r="B315" t="inlineStr">
        <is>
          <t>CP164345cd1fd3</t>
        </is>
      </c>
      <c r="C315" t="n">
        <v>3</v>
      </c>
      <c r="D315" t="inlineStr">
        <is>
          <t>https://cdn.shopify.com/s/files/1/0072/9101/1175/files/1_b31ea730-e785-4ee5-a2fd-2c17cb75b976.png?v=1783680571</t>
        </is>
      </c>
      <c r="F315" t="inlineStr">
        <is>
          <t>no</t>
        </is>
      </c>
      <c r="G315" t="inlineStr">
        <is>
          <t>https://missrose.com.pk/products/miss-rose-loose-powder-silky-soft-matte-finish</t>
        </is>
      </c>
    </row>
    <row r="316">
      <c r="A316" t="inlineStr">
        <is>
          <t>CId73e355bed3b</t>
        </is>
      </c>
      <c r="B316" t="inlineStr">
        <is>
          <t>CP164345cd1fd3</t>
        </is>
      </c>
      <c r="C316" t="n">
        <v>4</v>
      </c>
      <c r="D316" t="inlineStr">
        <is>
          <t>https://cdn.shopify.com/s/files/1/0072/9101/1175/files/24_907bdd52-6f13-453d-98fa-caab0cb817b6.png?v=1783680572</t>
        </is>
      </c>
      <c r="F316" t="inlineStr">
        <is>
          <t>no</t>
        </is>
      </c>
      <c r="G316" t="inlineStr">
        <is>
          <t>https://missrose.com.pk/products/miss-rose-loose-powder-silky-soft-matte-finish</t>
        </is>
      </c>
    </row>
    <row r="317">
      <c r="A317" t="inlineStr">
        <is>
          <t>CI5d366cabca97</t>
        </is>
      </c>
      <c r="B317" t="inlineStr">
        <is>
          <t>CP164345cd1fd3</t>
        </is>
      </c>
      <c r="C317" t="n">
        <v>5</v>
      </c>
      <c r="D317" t="inlineStr">
        <is>
          <t>https://cdn.shopify.com/s/files/1/0072/9101/1175/files/26.png?v=1783680572</t>
        </is>
      </c>
      <c r="F317" t="inlineStr">
        <is>
          <t>no</t>
        </is>
      </c>
      <c r="G317" t="inlineStr">
        <is>
          <t>https://missrose.com.pk/products/miss-rose-loose-powder-silky-soft-matte-finish</t>
        </is>
      </c>
    </row>
    <row r="318">
      <c r="A318" t="inlineStr">
        <is>
          <t>CI6448b1c95a7f</t>
        </is>
      </c>
      <c r="B318" t="inlineStr">
        <is>
          <t>CP164345cd1fd3</t>
        </is>
      </c>
      <c r="C318" t="n">
        <v>6</v>
      </c>
      <c r="D318" t="inlineStr">
        <is>
          <t>https://cdn.shopify.com/s/files/1/0072/9101/1175/files/25_f6b7d7ef-3d7e-4ec0-a649-f023c93da605.png?v=1783680572</t>
        </is>
      </c>
      <c r="F318" t="inlineStr">
        <is>
          <t>no</t>
        </is>
      </c>
      <c r="G318" t="inlineStr">
        <is>
          <t>https://missrose.com.pk/products/miss-rose-loose-powder-silky-soft-matte-finish</t>
        </is>
      </c>
    </row>
    <row r="319">
      <c r="A319" t="inlineStr">
        <is>
          <t>CIda31461474e2</t>
        </is>
      </c>
      <c r="B319" t="inlineStr">
        <is>
          <t>CP164345cd1fd3</t>
        </is>
      </c>
      <c r="C319" t="n">
        <v>7</v>
      </c>
      <c r="D319" t="inlineStr">
        <is>
          <t>https://cdn.shopify.com/s/files/1/0072/9101/1175/files/2_31feae51-7574-4e15-811c-01f495c8dd6d.png?v=1783680572</t>
        </is>
      </c>
      <c r="F319" t="inlineStr">
        <is>
          <t>no</t>
        </is>
      </c>
      <c r="G319" t="inlineStr">
        <is>
          <t>https://missrose.com.pk/products/miss-rose-loose-powder-silky-soft-matte-finish</t>
        </is>
      </c>
    </row>
    <row r="320">
      <c r="A320" t="inlineStr">
        <is>
          <t>CI27a7fdad770e</t>
        </is>
      </c>
      <c r="B320" t="inlineStr">
        <is>
          <t>CP164345cd1fd3</t>
        </is>
      </c>
      <c r="C320" t="n">
        <v>8</v>
      </c>
      <c r="D320" t="inlineStr">
        <is>
          <t>https://cdn.shopify.com/s/files/1/0072/9101/1175/files/3_25335f99-ef42-4e92-8eaf-12df54e999a5.png?v=1783680572</t>
        </is>
      </c>
      <c r="F320" t="inlineStr">
        <is>
          <t>no</t>
        </is>
      </c>
      <c r="G320" t="inlineStr">
        <is>
          <t>https://missrose.com.pk/products/miss-rose-loose-powder-silky-soft-matte-finish</t>
        </is>
      </c>
    </row>
    <row r="321">
      <c r="A321" t="inlineStr">
        <is>
          <t>CIa70dfe0ccebf</t>
        </is>
      </c>
      <c r="B321" t="inlineStr">
        <is>
          <t>CP164345cd1fd3</t>
        </is>
      </c>
      <c r="C321" t="n">
        <v>9</v>
      </c>
      <c r="D321" t="inlineStr">
        <is>
          <t>https://cdn.shopify.com/s/files/1/0072/9101/1175/files/4_7aaf70e8-beb8-4596-9b0f-c3285708a0b0.png?v=1783680572</t>
        </is>
      </c>
      <c r="F321" t="inlineStr">
        <is>
          <t>no</t>
        </is>
      </c>
      <c r="G321" t="inlineStr">
        <is>
          <t>https://missrose.com.pk/products/miss-rose-loose-powder-silky-soft-matte-finish</t>
        </is>
      </c>
    </row>
    <row r="322">
      <c r="A322" t="inlineStr">
        <is>
          <t>CI69673e9beaba</t>
        </is>
      </c>
      <c r="B322" t="inlineStr">
        <is>
          <t>CP164345cd1fd3</t>
        </is>
      </c>
      <c r="C322" t="n">
        <v>10</v>
      </c>
      <c r="D322" t="inlineStr">
        <is>
          <t>https://cdn.shopify.com/s/files/1/0072/9101/1175/files/6_44531b46-b73f-41d8-88df-151f8d9f3cf1.png?v=1783680572</t>
        </is>
      </c>
      <c r="F322" t="inlineStr">
        <is>
          <t>no</t>
        </is>
      </c>
      <c r="G322" t="inlineStr">
        <is>
          <t>https://missrose.com.pk/products/miss-rose-loose-powder-silky-soft-matte-finish</t>
        </is>
      </c>
    </row>
    <row r="323">
      <c r="A323" t="inlineStr">
        <is>
          <t>CIc4794c2a3c99</t>
        </is>
      </c>
      <c r="B323" t="inlineStr">
        <is>
          <t>CPeb1102f73634</t>
        </is>
      </c>
      <c r="C323" t="n">
        <v>1</v>
      </c>
      <c r="D323" t="inlineStr">
        <is>
          <t>https://cdn.shopify.com/s/files/1/0072/9101/1175/files/2_af62888b-afe1-4c7a-9af8-17844ebb0917.png?v=1783680605</t>
        </is>
      </c>
      <c r="F323" t="inlineStr">
        <is>
          <t>yes</t>
        </is>
      </c>
      <c r="G323" t="inlineStr">
        <is>
          <t>https://missrose.com.pk/products/miss-rose-com-pk-luxury-packaging-box-copy</t>
        </is>
      </c>
    </row>
    <row r="324">
      <c r="A324" t="inlineStr">
        <is>
          <t>CI6d38e0a699ed</t>
        </is>
      </c>
      <c r="B324" t="inlineStr">
        <is>
          <t>CPeb1102f73634</t>
        </is>
      </c>
      <c r="C324" t="n">
        <v>2</v>
      </c>
      <c r="D324" t="inlineStr">
        <is>
          <t>https://cdn.shopify.com/s/files/1/0072/9101/1175/files/1_1cffc586-8a31-4dc3-9e15-ca876c5e869a.png?v=1783680605</t>
        </is>
      </c>
      <c r="F324" t="inlineStr">
        <is>
          <t>no</t>
        </is>
      </c>
      <c r="G324" t="inlineStr">
        <is>
          <t>https://missrose.com.pk/products/miss-rose-com-pk-luxury-packaging-box-copy</t>
        </is>
      </c>
    </row>
    <row r="325">
      <c r="A325" t="inlineStr">
        <is>
          <t>CI70b0dc102d69</t>
        </is>
      </c>
      <c r="B325" t="inlineStr">
        <is>
          <t>CPeb1102f73634</t>
        </is>
      </c>
      <c r="C325" t="n">
        <v>3</v>
      </c>
      <c r="D325" t="inlineStr">
        <is>
          <t>https://cdn.shopify.com/s/files/1/0072/9101/1175/files/2_2_1f3b9aff-1ca4-4846-88c5-318b220da3c9.jpg?v=1783680605</t>
        </is>
      </c>
      <c r="F325" t="inlineStr">
        <is>
          <t>no</t>
        </is>
      </c>
      <c r="G325" t="inlineStr">
        <is>
          <t>https://missrose.com.pk/products/miss-rose-com-pk-luxury-packaging-box-copy</t>
        </is>
      </c>
    </row>
    <row r="326">
      <c r="A326" t="inlineStr">
        <is>
          <t>CIca1b979804d2</t>
        </is>
      </c>
      <c r="B326" t="inlineStr">
        <is>
          <t>CPeb1102f73634</t>
        </is>
      </c>
      <c r="C326" t="n">
        <v>4</v>
      </c>
      <c r="D326" t="inlineStr">
        <is>
          <t>https://cdn.shopify.com/s/files/1/0072/9101/1175/files/3_2.jpg?v=1783680605</t>
        </is>
      </c>
      <c r="F326" t="inlineStr">
        <is>
          <t>no</t>
        </is>
      </c>
      <c r="G326" t="inlineStr">
        <is>
          <t>https://missrose.com.pk/products/miss-rose-com-pk-luxury-packaging-box-copy</t>
        </is>
      </c>
    </row>
    <row r="327">
      <c r="A327" t="inlineStr">
        <is>
          <t>CI7f38a88792c6</t>
        </is>
      </c>
      <c r="B327" t="inlineStr">
        <is>
          <t>CPeb1102f73634</t>
        </is>
      </c>
      <c r="C327" t="n">
        <v>5</v>
      </c>
      <c r="D327" t="inlineStr">
        <is>
          <t>https://cdn.shopify.com/s/files/1/0072/9101/1175/files/4_1_c06860a3-aa14-4504-8482-c8fe7a804a5e.jpg?v=1783680606</t>
        </is>
      </c>
      <c r="F327" t="inlineStr">
        <is>
          <t>no</t>
        </is>
      </c>
      <c r="G327" t="inlineStr">
        <is>
          <t>https://missrose.com.pk/products/miss-rose-com-pk-luxury-packaging-box-copy</t>
        </is>
      </c>
    </row>
    <row r="328">
      <c r="A328" t="inlineStr">
        <is>
          <t>CI8cc4f1708d43</t>
        </is>
      </c>
      <c r="B328" t="inlineStr">
        <is>
          <t>CPeb1102f73634</t>
        </is>
      </c>
      <c r="C328" t="n">
        <v>6</v>
      </c>
      <c r="D328" t="inlineStr">
        <is>
          <t>https://cdn.shopify.com/s/files/1/0072/9101/1175/files/5_1_6d2d7de8-f186-4cdd-a776-bf19a0c9c733.jpg?v=1783680605</t>
        </is>
      </c>
      <c r="F328" t="inlineStr">
        <is>
          <t>no</t>
        </is>
      </c>
      <c r="G328" t="inlineStr">
        <is>
          <t>https://missrose.com.pk/products/miss-rose-com-pk-luxury-packaging-box-copy</t>
        </is>
      </c>
    </row>
    <row r="329">
      <c r="A329" t="inlineStr">
        <is>
          <t>CIabbfc0eecef9</t>
        </is>
      </c>
      <c r="B329" t="inlineStr">
        <is>
          <t>CPeb1102f73634</t>
        </is>
      </c>
      <c r="C329" t="n">
        <v>7</v>
      </c>
      <c r="D329" t="inlineStr">
        <is>
          <t>https://cdn.shopify.com/s/files/1/0072/9101/1175/files/6_1_50c45616-81cc-43ed-a98b-7b2c4e81a075.jpg?v=1783680605</t>
        </is>
      </c>
      <c r="F329" t="inlineStr">
        <is>
          <t>no</t>
        </is>
      </c>
      <c r="G329" t="inlineStr">
        <is>
          <t>https://missrose.com.pk/products/miss-rose-com-pk-luxury-packaging-box-copy</t>
        </is>
      </c>
    </row>
    <row r="330">
      <c r="A330" t="inlineStr">
        <is>
          <t>CI773e2a0cde3b</t>
        </is>
      </c>
      <c r="B330" t="inlineStr">
        <is>
          <t>CP2af8651c0aa4</t>
        </is>
      </c>
      <c r="C330" t="n">
        <v>1</v>
      </c>
      <c r="D330" t="inlineStr">
        <is>
          <t>https://cdn.shopify.com/s/files/1/0072/9101/1175/files/4_b88cab39-69b1-4798-8d55-9c7e25d67505.png?v=1783680589</t>
        </is>
      </c>
      <c r="F330" t="inlineStr">
        <is>
          <t>yes</t>
        </is>
      </c>
      <c r="G330" t="inlineStr">
        <is>
          <t>https://missrose.com.pk/products/miss-rose-artist-concealer-and-contour-palette</t>
        </is>
      </c>
    </row>
    <row r="331">
      <c r="A331" t="inlineStr">
        <is>
          <t>CIb9d5a3e27cb2</t>
        </is>
      </c>
      <c r="B331" t="inlineStr">
        <is>
          <t>CP2af8651c0aa4</t>
        </is>
      </c>
      <c r="C331" t="n">
        <v>2</v>
      </c>
      <c r="D331" t="inlineStr">
        <is>
          <t>https://cdn.shopify.com/s/files/1/0072/9101/1175/files/2_2d06afba-e187-4335-9a76-bddecdff64f5.png?v=1783680589</t>
        </is>
      </c>
      <c r="F331" t="inlineStr">
        <is>
          <t>no</t>
        </is>
      </c>
      <c r="G331" t="inlineStr">
        <is>
          <t>https://missrose.com.pk/products/miss-rose-artist-concealer-and-contour-palette</t>
        </is>
      </c>
    </row>
    <row r="332">
      <c r="A332" t="inlineStr">
        <is>
          <t>CI487296dbd5d5</t>
        </is>
      </c>
      <c r="B332" t="inlineStr">
        <is>
          <t>CP2af8651c0aa4</t>
        </is>
      </c>
      <c r="C332" t="n">
        <v>3</v>
      </c>
      <c r="D332" t="inlineStr">
        <is>
          <t>https://cdn.shopify.com/s/files/1/0072/9101/1175/files/1_5ba5a98f-0c04-4947-bd52-f6d931e91023.png?v=1783680589</t>
        </is>
      </c>
      <c r="F332" t="inlineStr">
        <is>
          <t>no</t>
        </is>
      </c>
      <c r="G332" t="inlineStr">
        <is>
          <t>https://missrose.com.pk/products/miss-rose-artist-concealer-and-contour-palette</t>
        </is>
      </c>
    </row>
    <row r="333">
      <c r="A333" t="inlineStr">
        <is>
          <t>CIee12530d5234</t>
        </is>
      </c>
      <c r="B333" t="inlineStr">
        <is>
          <t>CP2af8651c0aa4</t>
        </is>
      </c>
      <c r="C333" t="n">
        <v>4</v>
      </c>
      <c r="D333" t="inlineStr">
        <is>
          <t>https://cdn.shopify.com/s/files/1/0072/9101/1175/files/3_306d7769-d32c-408e-8f04-8dc337779c46.png?v=1783680589</t>
        </is>
      </c>
      <c r="F333" t="inlineStr">
        <is>
          <t>no</t>
        </is>
      </c>
      <c r="G333" t="inlineStr">
        <is>
          <t>https://missrose.com.pk/products/miss-rose-artist-concealer-and-contour-palette</t>
        </is>
      </c>
    </row>
    <row r="334">
      <c r="A334" t="inlineStr">
        <is>
          <t>CIf73f32bd3272</t>
        </is>
      </c>
      <c r="B334" t="inlineStr">
        <is>
          <t>CP5282d3541e6d</t>
        </is>
      </c>
      <c r="C334" t="n">
        <v>1</v>
      </c>
      <c r="D334" t="inlineStr">
        <is>
          <t>https://cdn.shopify.com/s/files/1/0072/9101/1175/files/Miss_Rose_Queen_Bullet_Lipstick_Shade.jpg?v=1784288500</t>
        </is>
      </c>
      <c r="F334" t="inlineStr">
        <is>
          <t>yes</t>
        </is>
      </c>
      <c r="G334" t="inlineStr">
        <is>
          <t>https://missrose.com.pk/products/miss-rose-queen-bullet-lipstick</t>
        </is>
      </c>
    </row>
    <row r="335">
      <c r="A335" t="inlineStr">
        <is>
          <t>CI68b5e6d80449</t>
        </is>
      </c>
      <c r="B335" t="inlineStr">
        <is>
          <t>CP5282d3541e6d</t>
        </is>
      </c>
      <c r="C335" t="n">
        <v>2</v>
      </c>
      <c r="D335" t="inlineStr">
        <is>
          <t>https://cdn.shopify.com/s/files/1/0072/9101/1175/files/Miss_Rose_Azure_Sky_Lipstick.png?v=1783680644</t>
        </is>
      </c>
      <c r="F335" t="inlineStr">
        <is>
          <t>no</t>
        </is>
      </c>
      <c r="G335" t="inlineStr">
        <is>
          <t>https://missrose.com.pk/products/miss-rose-queen-bullet-lipstick</t>
        </is>
      </c>
    </row>
    <row r="336">
      <c r="A336" t="inlineStr">
        <is>
          <t>CIfb4f49023753</t>
        </is>
      </c>
      <c r="B336" t="inlineStr">
        <is>
          <t>CP5282d3541e6d</t>
        </is>
      </c>
      <c r="C336" t="n">
        <v>3</v>
      </c>
      <c r="D336" t="inlineStr">
        <is>
          <t>https://cdn.shopify.com/s/files/1/0072/9101/1175/files/Miss_Rose_Queen_Bullet_Lipstick_Shade_Pakistan.jpg?v=1784288555</t>
        </is>
      </c>
      <c r="F336" t="inlineStr">
        <is>
          <t>no</t>
        </is>
      </c>
      <c r="G336" t="inlineStr">
        <is>
          <t>https://missrose.com.pk/products/miss-rose-queen-bullet-lipstick</t>
        </is>
      </c>
    </row>
    <row r="337">
      <c r="A337" t="inlineStr">
        <is>
          <t>CI671b9919736d</t>
        </is>
      </c>
      <c r="B337" t="inlineStr">
        <is>
          <t>CP5282d3541e6d</t>
        </is>
      </c>
      <c r="C337" t="n">
        <v>4</v>
      </c>
      <c r="D337" t="inlineStr">
        <is>
          <t>https://cdn.shopify.com/s/files/1/0072/9101/1175/files/Miss_Rose_Queen_Bullet_Lipstick_Shade_Pakistan_8bf55e42-7b00-43d2-9b04-2a0abb77a26d.jpg?v=1784288615</t>
        </is>
      </c>
      <c r="F337" t="inlineStr">
        <is>
          <t>no</t>
        </is>
      </c>
      <c r="G337" t="inlineStr">
        <is>
          <t>https://missrose.com.pk/products/miss-rose-queen-bullet-lipstick</t>
        </is>
      </c>
    </row>
    <row r="338">
      <c r="A338" t="inlineStr">
        <is>
          <t>CIf1d739b03e31</t>
        </is>
      </c>
      <c r="B338" t="inlineStr">
        <is>
          <t>CP5282d3541e6d</t>
        </is>
      </c>
      <c r="C338" t="n">
        <v>5</v>
      </c>
      <c r="D338" t="inlineStr">
        <is>
          <t>https://cdn.shopify.com/s/files/1/0072/9101/1175/files/Miss_Rose_Queen_Bullet_Lipstick_Shade_818376e8-15e7-43ce-9ef2-bba6f9e66abb.jpg?v=1784288616</t>
        </is>
      </c>
      <c r="F338" t="inlineStr">
        <is>
          <t>no</t>
        </is>
      </c>
      <c r="G338" t="inlineStr">
        <is>
          <t>https://missrose.com.pk/products/miss-rose-queen-bullet-lipstick</t>
        </is>
      </c>
    </row>
    <row r="339">
      <c r="A339" t="inlineStr">
        <is>
          <t>CI6599342a06a8</t>
        </is>
      </c>
      <c r="B339" t="inlineStr">
        <is>
          <t>CP5282d3541e6d</t>
        </is>
      </c>
      <c r="C339" t="n">
        <v>6</v>
      </c>
      <c r="D339" t="inlineStr">
        <is>
          <t>https://cdn.shopify.com/s/files/1/0072/9101/1175/files/Azure_sky_Lipstick.jpg?v=1783680644</t>
        </is>
      </c>
      <c r="F339" t="inlineStr">
        <is>
          <t>no</t>
        </is>
      </c>
      <c r="G339" t="inlineStr">
        <is>
          <t>https://missrose.com.pk/products/miss-rose-queen-bullet-lipstick</t>
        </is>
      </c>
    </row>
    <row r="340">
      <c r="A340" t="inlineStr">
        <is>
          <t>CIdde710a2b0f7</t>
        </is>
      </c>
      <c r="B340" t="inlineStr">
        <is>
          <t>CP5282d3541e6d</t>
        </is>
      </c>
      <c r="C340" t="n">
        <v>7</v>
      </c>
      <c r="D340" t="inlineStr">
        <is>
          <t>https://cdn.shopify.com/s/files/1/0072/9101/1175/files/Miss-Rose-Queen-Bullet-Lipstick-12-Shades-Rich-Pigmented-Lipstick-for-Everyday-Wear-Pakistan.png?v=1783680644</t>
        </is>
      </c>
      <c r="F340" t="inlineStr">
        <is>
          <t>no</t>
        </is>
      </c>
      <c r="G340" t="inlineStr">
        <is>
          <t>https://missrose.com.pk/products/miss-rose-queen-bullet-lipstick</t>
        </is>
      </c>
    </row>
    <row r="341">
      <c r="A341" t="inlineStr">
        <is>
          <t>CIbd0975aa96c3</t>
        </is>
      </c>
      <c r="B341" t="inlineStr">
        <is>
          <t>CP5282d3541e6d</t>
        </is>
      </c>
      <c r="C341" t="n">
        <v>8</v>
      </c>
      <c r="D341" t="inlineStr">
        <is>
          <t>https://cdn.shopify.com/s/files/1/0072/9101/1175/files/Miss_Rose_Queen_Bullet_Lipstick_Benefits-Glides_Easily_Feels_Comfortable_Long_Lasting_Color.png?v=1783680645</t>
        </is>
      </c>
      <c r="F341" t="inlineStr">
        <is>
          <t>no</t>
        </is>
      </c>
      <c r="G341" t="inlineStr">
        <is>
          <t>https://missrose.com.pk/products/miss-rose-queen-bullet-lipstick</t>
        </is>
      </c>
    </row>
    <row r="342">
      <c r="A342" t="inlineStr">
        <is>
          <t>CI4653b37eb22c</t>
        </is>
      </c>
      <c r="B342" t="inlineStr">
        <is>
          <t>CP5282d3541e6d</t>
        </is>
      </c>
      <c r="C342" t="n">
        <v>9</v>
      </c>
      <c r="D342" t="inlineStr">
        <is>
          <t>https://cdn.shopify.com/s/files/1/0072/9101/1175/files/Bullet_lipstick.png?v=1784713437</t>
        </is>
      </c>
      <c r="F342" t="inlineStr">
        <is>
          <t>no</t>
        </is>
      </c>
      <c r="G342" t="inlineStr">
        <is>
          <t>https://missrose.com.pk/products/miss-rose-queen-bullet-lipstick</t>
        </is>
      </c>
    </row>
    <row r="343">
      <c r="A343" t="inlineStr">
        <is>
          <t>CIb17c34eeed99</t>
        </is>
      </c>
      <c r="B343" t="inlineStr">
        <is>
          <t>CP5282d3541e6d</t>
        </is>
      </c>
      <c r="C343" t="n">
        <v>10</v>
      </c>
      <c r="D343" t="inlineStr">
        <is>
          <t>https://cdn.shopify.com/s/files/1/0072/9101/1175/files/Creamy_Lipstick_For_Soft_And_Smooth_Lips.png?v=1784713444</t>
        </is>
      </c>
      <c r="F343" t="inlineStr">
        <is>
          <t>no</t>
        </is>
      </c>
      <c r="G343" t="inlineStr">
        <is>
          <t>https://missrose.com.pk/products/miss-rose-queen-bullet-lipstick</t>
        </is>
      </c>
    </row>
    <row r="344">
      <c r="A344" t="inlineStr">
        <is>
          <t>CIabe2fd7da809</t>
        </is>
      </c>
      <c r="B344" t="inlineStr">
        <is>
          <t>CP5282d3541e6d</t>
        </is>
      </c>
      <c r="C344" t="n">
        <v>11</v>
      </c>
      <c r="D344" t="inlineStr">
        <is>
          <t>https://cdn.shopify.com/s/files/1/0072/9101/1175/files/Miss_Rose_Queen_Bullet_Lipstick_All_Shades.png?v=1784713457</t>
        </is>
      </c>
      <c r="F344" t="inlineStr">
        <is>
          <t>no</t>
        </is>
      </c>
      <c r="G344" t="inlineStr">
        <is>
          <t>https://missrose.com.pk/products/miss-rose-queen-bullet-lipstick</t>
        </is>
      </c>
    </row>
    <row r="345">
      <c r="A345" t="inlineStr">
        <is>
          <t>CIbab27fa3152e</t>
        </is>
      </c>
      <c r="B345" t="inlineStr">
        <is>
          <t>CPf7381a673941</t>
        </is>
      </c>
      <c r="C345" t="n">
        <v>1</v>
      </c>
      <c r="D345" t="inlineStr">
        <is>
          <t>https://cdn.shopify.com/s/files/1/0072/9101/1175/files/4_b507187a-d227-40bf-92f4-675ed57f7f93.jpg?v=1783680627</t>
        </is>
      </c>
      <c r="F345" t="inlineStr">
        <is>
          <t>yes</t>
        </is>
      </c>
      <c r="G345" t="inlineStr">
        <is>
          <t>https://missrose.com.pk/products/miss-rose-concealer-stick</t>
        </is>
      </c>
    </row>
    <row r="346">
      <c r="A346" t="inlineStr">
        <is>
          <t>CI2393b85714a1</t>
        </is>
      </c>
      <c r="B346" t="inlineStr">
        <is>
          <t>CPf7381a673941</t>
        </is>
      </c>
      <c r="C346" t="n">
        <v>2</v>
      </c>
      <c r="D346" t="inlineStr">
        <is>
          <t>https://cdn.shopify.com/s/files/1/0072/9101/1175/files/Miss_Rose_Concealer_Stick_-_Miss_Rose_Com_Pk.png?v=1783680626</t>
        </is>
      </c>
      <c r="F346" t="inlineStr">
        <is>
          <t>no</t>
        </is>
      </c>
      <c r="G346" t="inlineStr">
        <is>
          <t>https://missrose.com.pk/products/miss-rose-concealer-stick</t>
        </is>
      </c>
    </row>
    <row r="347">
      <c r="A347" t="inlineStr">
        <is>
          <t>CIcb948b778fe6</t>
        </is>
      </c>
      <c r="B347" t="inlineStr">
        <is>
          <t>CPf7381a673941</t>
        </is>
      </c>
      <c r="C347" t="n">
        <v>3</v>
      </c>
      <c r="D347" t="inlineStr">
        <is>
          <t>https://cdn.shopify.com/s/files/1/0072/9101/1175/files/5_af8c5219-087d-4b21-8a99-a9e7cdc79c84.png?v=1783680627</t>
        </is>
      </c>
      <c r="F347" t="inlineStr">
        <is>
          <t>no</t>
        </is>
      </c>
      <c r="G347" t="inlineStr">
        <is>
          <t>https://missrose.com.pk/products/miss-rose-concealer-stick</t>
        </is>
      </c>
    </row>
    <row r="348">
      <c r="A348" t="inlineStr">
        <is>
          <t>CI6907c3897115</t>
        </is>
      </c>
      <c r="B348" t="inlineStr">
        <is>
          <t>CPf7381a673941</t>
        </is>
      </c>
      <c r="C348" t="n">
        <v>4</v>
      </c>
      <c r="D348" t="inlineStr">
        <is>
          <t>https://cdn.shopify.com/s/files/1/0072/9101/1175/files/6_34b65027-f3b1-4b05-b02a-90f5dc3943fa.png?v=1783680627</t>
        </is>
      </c>
      <c r="F348" t="inlineStr">
        <is>
          <t>no</t>
        </is>
      </c>
      <c r="G348" t="inlineStr">
        <is>
          <t>https://missrose.com.pk/products/miss-rose-concealer-stick</t>
        </is>
      </c>
    </row>
    <row r="349">
      <c r="A349" t="inlineStr">
        <is>
          <t>CIa4b0339290a9</t>
        </is>
      </c>
      <c r="B349" t="inlineStr">
        <is>
          <t>CP015692bdf0e7</t>
        </is>
      </c>
      <c r="C349" t="n">
        <v>1</v>
      </c>
      <c r="D349" t="inlineStr">
        <is>
          <t>https://cdn.shopify.com/s/files/1/0072/9101/1175/files/Miss_Rose_Super_Long_24H_Eyeliner_-_Miss_Rose_Com_Pk.png?v=1783680613</t>
        </is>
      </c>
      <c r="F349" t="inlineStr">
        <is>
          <t>yes</t>
        </is>
      </c>
      <c r="G349" t="inlineStr">
        <is>
          <t>https://missrose.com.pk/products/miss-rose-super-long-24h-eyeliner</t>
        </is>
      </c>
    </row>
    <row r="350">
      <c r="A350" t="inlineStr">
        <is>
          <t>CI0fdc9fc63a66</t>
        </is>
      </c>
      <c r="B350" t="inlineStr">
        <is>
          <t>CP015692bdf0e7</t>
        </is>
      </c>
      <c r="C350" t="n">
        <v>2</v>
      </c>
      <c r="D350" t="inlineStr">
        <is>
          <t>https://cdn.shopify.com/s/files/1/0072/9101/1175/files/5_eb78e830-d5b0-446d-814a-3712f8229bd3.png?v=1783680615</t>
        </is>
      </c>
      <c r="F350" t="inlineStr">
        <is>
          <t>no</t>
        </is>
      </c>
      <c r="G350" t="inlineStr">
        <is>
          <t>https://missrose.com.pk/products/miss-rose-super-long-24h-eyeliner</t>
        </is>
      </c>
    </row>
    <row r="351">
      <c r="A351" t="inlineStr">
        <is>
          <t>CI157123dcbfa6</t>
        </is>
      </c>
      <c r="B351" t="inlineStr">
        <is>
          <t>CP015692bdf0e7</t>
        </is>
      </c>
      <c r="C351" t="n">
        <v>3</v>
      </c>
      <c r="D351" t="inlineStr">
        <is>
          <t>https://cdn.shopify.com/s/files/1/0072/9101/1175/files/4_46520561-e030-4ac6-8f81-e7a2903b4c71.png?v=1783680614</t>
        </is>
      </c>
      <c r="F351" t="inlineStr">
        <is>
          <t>no</t>
        </is>
      </c>
      <c r="G351" t="inlineStr">
        <is>
          <t>https://missrose.com.pk/products/miss-rose-super-long-24h-eyeliner</t>
        </is>
      </c>
    </row>
    <row r="352">
      <c r="A352" t="inlineStr">
        <is>
          <t>CIbcb71db40e76</t>
        </is>
      </c>
      <c r="B352" t="inlineStr">
        <is>
          <t>CP015692bdf0e7</t>
        </is>
      </c>
      <c r="C352" t="n">
        <v>4</v>
      </c>
      <c r="D352" t="inlineStr">
        <is>
          <t>https://cdn.shopify.com/s/files/1/0072/9101/1175/files/2_314ff4ea-8097-4f31-b29d-147117bd340c.png?v=1783680615</t>
        </is>
      </c>
      <c r="F352" t="inlineStr">
        <is>
          <t>no</t>
        </is>
      </c>
      <c r="G352" t="inlineStr">
        <is>
          <t>https://missrose.com.pk/products/miss-rose-super-long-24h-eyeliner</t>
        </is>
      </c>
    </row>
    <row r="353">
      <c r="A353" t="inlineStr">
        <is>
          <t>CI760ce4d7347c</t>
        </is>
      </c>
      <c r="B353" t="inlineStr">
        <is>
          <t>CP015692bdf0e7</t>
        </is>
      </c>
      <c r="C353" t="n">
        <v>5</v>
      </c>
      <c r="D353" t="inlineStr">
        <is>
          <t>https://cdn.shopify.com/s/files/1/0072/9101/1175/files/6_53185b66-fcca-4a4f-88a8-0886018471ed.png?v=1783680615</t>
        </is>
      </c>
      <c r="F353" t="inlineStr">
        <is>
          <t>no</t>
        </is>
      </c>
      <c r="G353" t="inlineStr">
        <is>
          <t>https://missrose.com.pk/products/miss-rose-super-long-24h-eyeliner</t>
        </is>
      </c>
    </row>
    <row r="354">
      <c r="A354" t="inlineStr">
        <is>
          <t>CI81e938339439</t>
        </is>
      </c>
      <c r="B354" t="inlineStr">
        <is>
          <t>CP015692bdf0e7</t>
        </is>
      </c>
      <c r="C354" t="n">
        <v>6</v>
      </c>
      <c r="D354" t="inlineStr">
        <is>
          <t>https://cdn.shopify.com/s/files/1/0072/9101/1175/files/4_eb8d195a-ca89-401e-a9ed-efccd9d1205d.png?v=1783680615</t>
        </is>
      </c>
      <c r="F354" t="inlineStr">
        <is>
          <t>no</t>
        </is>
      </c>
      <c r="G354" t="inlineStr">
        <is>
          <t>https://missrose.com.pk/products/miss-rose-super-long-24h-eyeliner</t>
        </is>
      </c>
    </row>
    <row r="355">
      <c r="A355" t="inlineStr">
        <is>
          <t>CI112ed5208d64</t>
        </is>
      </c>
      <c r="B355" t="inlineStr">
        <is>
          <t>CP015692bdf0e7</t>
        </is>
      </c>
      <c r="C355" t="n">
        <v>7</v>
      </c>
      <c r="D355" t="inlineStr">
        <is>
          <t>https://cdn.shopify.com/s/files/1/0072/9101/1175/files/1_b69b88f3-432e-409a-93bf-3b92ae4cb821.png?v=1783680615</t>
        </is>
      </c>
      <c r="F355" t="inlineStr">
        <is>
          <t>no</t>
        </is>
      </c>
      <c r="G355" t="inlineStr">
        <is>
          <t>https://missrose.com.pk/products/miss-rose-super-long-24h-eyeliner</t>
        </is>
      </c>
    </row>
    <row r="356">
      <c r="A356" t="inlineStr">
        <is>
          <t>CI03526ba8176d</t>
        </is>
      </c>
      <c r="B356" t="inlineStr">
        <is>
          <t>CP39d4d659ad3b</t>
        </is>
      </c>
      <c r="C356" t="n">
        <v>1</v>
      </c>
      <c r="D356" t="inlineStr">
        <is>
          <t>https://cdn.shopify.com/s/files/1/0072/9101/1175/files/9_da42dd70-cb8c-4596-a2f6-59b153a45ece.png?v=1783680654</t>
        </is>
      </c>
      <c r="F356" t="inlineStr">
        <is>
          <t>yes</t>
        </is>
      </c>
      <c r="G356" t="inlineStr">
        <is>
          <t>https://missrose.com.pk/products/miss-rose-cheirosa-fragrance-mist</t>
        </is>
      </c>
    </row>
    <row r="357">
      <c r="A357" t="inlineStr">
        <is>
          <t>CI0d899523688a</t>
        </is>
      </c>
      <c r="B357" t="inlineStr">
        <is>
          <t>CP39d4d659ad3b</t>
        </is>
      </c>
      <c r="C357" t="n">
        <v>2</v>
      </c>
      <c r="D357" t="inlineStr">
        <is>
          <t>https://cdn.shopify.com/s/files/1/0072/9101/1175/files/Cheirosa_Fragrance_Mist_-_Miss_Rose_Com_Pk.png?v=1789986671</t>
        </is>
      </c>
      <c r="F357" t="inlineStr">
        <is>
          <t>no</t>
        </is>
      </c>
      <c r="G357" t="inlineStr">
        <is>
          <t>https://missrose.com.pk/products/miss-rose-cheirosa-fragrance-mist</t>
        </is>
      </c>
    </row>
    <row r="358">
      <c r="A358" t="inlineStr">
        <is>
          <t>CI328ce0c31509</t>
        </is>
      </c>
      <c r="B358" t="inlineStr">
        <is>
          <t>CP39d4d659ad3b</t>
        </is>
      </c>
      <c r="C358" t="n">
        <v>3</v>
      </c>
      <c r="D358" t="inlineStr">
        <is>
          <t>https://cdn.shopify.com/s/files/1/0072/9101/1175/files/Miss_Rose_Cheirosa_Fragrance_Mist_-_Miss_Rose_Com_Pk.png?v=1783680654</t>
        </is>
      </c>
      <c r="F358" t="inlineStr">
        <is>
          <t>no</t>
        </is>
      </c>
      <c r="G358" t="inlineStr">
        <is>
          <t>https://missrose.com.pk/products/miss-rose-cheirosa-fragrance-mist</t>
        </is>
      </c>
    </row>
    <row r="359">
      <c r="A359" t="inlineStr">
        <is>
          <t>CI77a79409d047</t>
        </is>
      </c>
      <c r="B359" t="inlineStr">
        <is>
          <t>CP39d4d659ad3b</t>
        </is>
      </c>
      <c r="C359" t="n">
        <v>4</v>
      </c>
      <c r="D359" t="inlineStr">
        <is>
          <t>https://cdn.shopify.com/s/files/1/0072/9101/1175/files/13_e4e930da-c538-4ec3-b224-20e6a3cd5543.png?v=1783680654</t>
        </is>
      </c>
      <c r="F359" t="inlineStr">
        <is>
          <t>no</t>
        </is>
      </c>
      <c r="G359" t="inlineStr">
        <is>
          <t>https://missrose.com.pk/products/miss-rose-cheirosa-fragrance-mist</t>
        </is>
      </c>
    </row>
    <row r="360">
      <c r="A360" t="inlineStr">
        <is>
          <t>CI0c99546736fe</t>
        </is>
      </c>
      <c r="B360" t="inlineStr">
        <is>
          <t>CP39d4d659ad3b</t>
        </is>
      </c>
      <c r="C360" t="n">
        <v>5</v>
      </c>
      <c r="D360" t="inlineStr">
        <is>
          <t>https://cdn.shopify.com/s/files/1/0072/9101/1175/files/8_11598b07-9788-47fb-9e2e-219caca85462.png?v=1783680654</t>
        </is>
      </c>
      <c r="F360" t="inlineStr">
        <is>
          <t>no</t>
        </is>
      </c>
      <c r="G360" t="inlineStr">
        <is>
          <t>https://missrose.com.pk/products/miss-rose-cheirosa-fragrance-mist</t>
        </is>
      </c>
    </row>
    <row r="361">
      <c r="A361" t="inlineStr">
        <is>
          <t>CI292e4d4f2c00</t>
        </is>
      </c>
      <c r="B361" t="inlineStr">
        <is>
          <t>CP39d4d659ad3b</t>
        </is>
      </c>
      <c r="C361" t="n">
        <v>6</v>
      </c>
      <c r="D361" t="inlineStr">
        <is>
          <t>https://cdn.shopify.com/s/files/1/0072/9101/1175/files/10_3e04d4f2-6583-4de0-97be-bbd383594500.png?v=1783680654</t>
        </is>
      </c>
      <c r="F361" t="inlineStr">
        <is>
          <t>no</t>
        </is>
      </c>
      <c r="G361" t="inlineStr">
        <is>
          <t>https://missrose.com.pk/products/miss-rose-cheirosa-fragrance-mist</t>
        </is>
      </c>
    </row>
    <row r="362">
      <c r="A362" t="inlineStr">
        <is>
          <t>CIb606beece7da</t>
        </is>
      </c>
      <c r="B362" t="inlineStr">
        <is>
          <t>CP39d4d659ad3b</t>
        </is>
      </c>
      <c r="C362" t="n">
        <v>7</v>
      </c>
      <c r="D362" t="inlineStr">
        <is>
          <t>https://cdn.shopify.com/s/files/1/0072/9101/1175/files/12_e0717b9e-49c0-4280-980f-b85d174bbcc1.png?v=1783680655</t>
        </is>
      </c>
      <c r="F362" t="inlineStr">
        <is>
          <t>no</t>
        </is>
      </c>
      <c r="G362" t="inlineStr">
        <is>
          <t>https://missrose.com.pk/products/miss-rose-cheirosa-fragrance-mist</t>
        </is>
      </c>
    </row>
    <row r="363">
      <c r="A363" t="inlineStr">
        <is>
          <t>CI1521d19a0a40</t>
        </is>
      </c>
      <c r="B363" t="inlineStr">
        <is>
          <t>CP8f9986cbe777</t>
        </is>
      </c>
      <c r="C363" t="n">
        <v>1</v>
      </c>
      <c r="D363" t="inlineStr">
        <is>
          <t>https://cdn.shopify.com/s/files/1/0072/9101/1175/files/01_17_1.jpg?v=1783680714</t>
        </is>
      </c>
      <c r="F363" t="inlineStr">
        <is>
          <t>yes</t>
        </is>
      </c>
      <c r="G363" t="inlineStr">
        <is>
          <t>https://missrose.com.pk/products/miss-rose-transparent-moisturizing-long-lasting-foundation</t>
        </is>
      </c>
    </row>
    <row r="364">
      <c r="A364" t="inlineStr">
        <is>
          <t>CIa50eac773bc1</t>
        </is>
      </c>
      <c r="B364" t="inlineStr">
        <is>
          <t>CP8f9986cbe777</t>
        </is>
      </c>
      <c r="C364" t="n">
        <v>2</v>
      </c>
      <c r="D364" t="inlineStr">
        <is>
          <t>https://cdn.shopify.com/s/files/1/0072/9101/1175/files/Miss_Rose_Transparent_Moisturizing_Long_Lasting_Foundation_-_Miss_Rose_Com_Pk.png?v=1783680714</t>
        </is>
      </c>
      <c r="F364" t="inlineStr">
        <is>
          <t>no</t>
        </is>
      </c>
      <c r="G364" t="inlineStr">
        <is>
          <t>https://missrose.com.pk/products/miss-rose-transparent-moisturizing-long-lasting-foundation</t>
        </is>
      </c>
    </row>
    <row r="365">
      <c r="A365" t="inlineStr">
        <is>
          <t>CI8c9b85dcc708</t>
        </is>
      </c>
      <c r="B365" t="inlineStr">
        <is>
          <t>CP8f9986cbe777</t>
        </is>
      </c>
      <c r="C365" t="n">
        <v>3</v>
      </c>
      <c r="D365" t="inlineStr">
        <is>
          <t>https://cdn.shopify.com/s/files/1/0072/9101/1175/files/1_8b97857f-e24b-4342-b066-3cd8285e38a0.png?v=1783680715</t>
        </is>
      </c>
      <c r="F365" t="inlineStr">
        <is>
          <t>no</t>
        </is>
      </c>
      <c r="G365" t="inlineStr">
        <is>
          <t>https://missrose.com.pk/products/miss-rose-transparent-moisturizing-long-lasting-foundation</t>
        </is>
      </c>
    </row>
    <row r="366">
      <c r="A366" t="inlineStr">
        <is>
          <t>CI65e29d3aa7a3</t>
        </is>
      </c>
      <c r="B366" t="inlineStr">
        <is>
          <t>CP8f9986cbe777</t>
        </is>
      </c>
      <c r="C366" t="n">
        <v>4</v>
      </c>
      <c r="D366" t="inlineStr">
        <is>
          <t>https://cdn.shopify.com/s/files/1/0072/9101/1175/files/2_4dc41353-bf9e-43f1-9fc7-6ec6c07ce1fb.png?v=1783680716</t>
        </is>
      </c>
      <c r="F366" t="inlineStr">
        <is>
          <t>no</t>
        </is>
      </c>
      <c r="G366" t="inlineStr">
        <is>
          <t>https://missrose.com.pk/products/miss-rose-transparent-moisturizing-long-lasting-foundation</t>
        </is>
      </c>
    </row>
    <row r="367">
      <c r="A367" t="inlineStr">
        <is>
          <t>CI8f78284bb8de</t>
        </is>
      </c>
      <c r="B367" t="inlineStr">
        <is>
          <t>CP8f9986cbe777</t>
        </is>
      </c>
      <c r="C367" t="n">
        <v>5</v>
      </c>
      <c r="D367" t="inlineStr">
        <is>
          <t>https://cdn.shopify.com/s/files/1/0072/9101/1175/files/3_4df51649-7a54-41ed-89da-2316bc257b37.png?v=1783680715</t>
        </is>
      </c>
      <c r="F367" t="inlineStr">
        <is>
          <t>no</t>
        </is>
      </c>
      <c r="G367" t="inlineStr">
        <is>
          <t>https://missrose.com.pk/products/miss-rose-transparent-moisturizing-long-lasting-foundation</t>
        </is>
      </c>
    </row>
    <row r="368">
      <c r="A368" t="inlineStr">
        <is>
          <t>CI69521dde69b9</t>
        </is>
      </c>
      <c r="B368" t="inlineStr">
        <is>
          <t>CP8f9986cbe777</t>
        </is>
      </c>
      <c r="C368" t="n">
        <v>6</v>
      </c>
      <c r="D368" t="inlineStr">
        <is>
          <t>https://cdn.shopify.com/s/files/1/0072/9101/1175/files/4_533ef4cb-ccb0-4eef-acd7-f734f83c2161.png?v=1783680716</t>
        </is>
      </c>
      <c r="F368" t="inlineStr">
        <is>
          <t>no</t>
        </is>
      </c>
      <c r="G368" t="inlineStr">
        <is>
          <t>https://missrose.com.pk/products/miss-rose-transparent-moisturizing-long-lasting-foundation</t>
        </is>
      </c>
    </row>
    <row r="369">
      <c r="A369" t="inlineStr">
        <is>
          <t>CI49259efd237f</t>
        </is>
      </c>
      <c r="B369" t="inlineStr">
        <is>
          <t>CP70fb20bfd5af</t>
        </is>
      </c>
      <c r="C369" t="n">
        <v>1</v>
      </c>
      <c r="D369" t="inlineStr">
        <is>
          <t>https://cdn.shopify.com/s/files/1/0072/9101/1175/files/WhatsApp_Image_2025-12-22_at_16.29.51.jpg?v=1783680726</t>
        </is>
      </c>
      <c r="F369" t="inlineStr">
        <is>
          <t>yes</t>
        </is>
      </c>
      <c r="G369" t="inlineStr">
        <is>
          <t>https://missrose.com.pk/products/miss-rose-rhyme-color-flowing-lipstick</t>
        </is>
      </c>
    </row>
    <row r="370">
      <c r="A370" t="inlineStr">
        <is>
          <t>CI671c3c1bee22</t>
        </is>
      </c>
      <c r="B370" t="inlineStr">
        <is>
          <t>CP70fb20bfd5af</t>
        </is>
      </c>
      <c r="C370" t="n">
        <v>2</v>
      </c>
      <c r="D370" t="inlineStr">
        <is>
          <t>https://cdn.shopify.com/s/files/1/0072/9101/1175/files/Miss_Rose_-_Rhyme_Color_Flowing_Lipstick_-_Miss_Rose_Com_Pk.png?v=1783680725</t>
        </is>
      </c>
      <c r="F370" t="inlineStr">
        <is>
          <t>no</t>
        </is>
      </c>
      <c r="G370" t="inlineStr">
        <is>
          <t>https://missrose.com.pk/products/miss-rose-rhyme-color-flowing-lipstick</t>
        </is>
      </c>
    </row>
    <row r="371">
      <c r="A371" t="inlineStr">
        <is>
          <t>CI1cc5ae3bbecb</t>
        </is>
      </c>
      <c r="B371" t="inlineStr">
        <is>
          <t>CP70fb20bfd5af</t>
        </is>
      </c>
      <c r="C371" t="n">
        <v>3</v>
      </c>
      <c r="D371" t="inlineStr">
        <is>
          <t>https://cdn.shopify.com/s/files/1/0072/9101/1175/files/WhatsApp_Image_2025-12-22_at_16.29.51_1.jpg?v=1783680726</t>
        </is>
      </c>
      <c r="F371" t="inlineStr">
        <is>
          <t>no</t>
        </is>
      </c>
      <c r="G371" t="inlineStr">
        <is>
          <t>https://missrose.com.pk/products/miss-rose-rhyme-color-flowing-lipstick</t>
        </is>
      </c>
    </row>
    <row r="372">
      <c r="A372" t="inlineStr">
        <is>
          <t>CI243c251a4ec7</t>
        </is>
      </c>
      <c r="B372" t="inlineStr">
        <is>
          <t>CP70fb20bfd5af</t>
        </is>
      </c>
      <c r="C372" t="n">
        <v>4</v>
      </c>
      <c r="D372" t="inlineStr">
        <is>
          <t>https://cdn.shopify.com/s/files/1/0072/9101/1175/files/01_20.jpg?v=1783680726</t>
        </is>
      </c>
      <c r="F372" t="inlineStr">
        <is>
          <t>no</t>
        </is>
      </c>
      <c r="G372" t="inlineStr">
        <is>
          <t>https://missrose.com.pk/products/miss-rose-rhyme-color-flowing-lipstick</t>
        </is>
      </c>
    </row>
    <row r="373">
      <c r="A373" t="inlineStr">
        <is>
          <t>CId9ee9f8ed5e7</t>
        </is>
      </c>
      <c r="B373" t="inlineStr">
        <is>
          <t>CP70fb20bfd5af</t>
        </is>
      </c>
      <c r="C373" t="n">
        <v>5</v>
      </c>
      <c r="D373" t="inlineStr">
        <is>
          <t>https://cdn.shopify.com/s/files/1/0072/9101/1175/files/1_c2de98ce-c487-4c3f-afc3-01303bbccd22.png?v=1783680726</t>
        </is>
      </c>
      <c r="F373" t="inlineStr">
        <is>
          <t>no</t>
        </is>
      </c>
      <c r="G373" t="inlineStr">
        <is>
          <t>https://missrose.com.pk/products/miss-rose-rhyme-color-flowing-lipstick</t>
        </is>
      </c>
    </row>
    <row r="374">
      <c r="A374" t="inlineStr">
        <is>
          <t>CI2238740f08fc</t>
        </is>
      </c>
      <c r="B374" t="inlineStr">
        <is>
          <t>CP70fb20bfd5af</t>
        </is>
      </c>
      <c r="C374" t="n">
        <v>6</v>
      </c>
      <c r="D374" t="inlineStr">
        <is>
          <t>https://cdn.shopify.com/s/files/1/0072/9101/1175/files/2_ce21673f-1550-4851-bdd2-118f104e14c4.png?v=1783680726</t>
        </is>
      </c>
      <c r="F374" t="inlineStr">
        <is>
          <t>no</t>
        </is>
      </c>
      <c r="G374" t="inlineStr">
        <is>
          <t>https://missrose.com.pk/products/miss-rose-rhyme-color-flowing-lipstick</t>
        </is>
      </c>
    </row>
    <row r="375">
      <c r="A375" t="inlineStr">
        <is>
          <t>CI22cb361a1b7b</t>
        </is>
      </c>
      <c r="B375" t="inlineStr">
        <is>
          <t>CP70fb20bfd5af</t>
        </is>
      </c>
      <c r="C375" t="n">
        <v>7</v>
      </c>
      <c r="D375" t="inlineStr">
        <is>
          <t>https://cdn.shopify.com/s/files/1/0072/9101/1175/files/3_b581fe4e-38ea-484f-ba56-56bb16bc2b5b.png?v=1783680726</t>
        </is>
      </c>
      <c r="F375" t="inlineStr">
        <is>
          <t>no</t>
        </is>
      </c>
      <c r="G375" t="inlineStr">
        <is>
          <t>https://missrose.com.pk/products/miss-rose-rhyme-color-flowing-lipstick</t>
        </is>
      </c>
    </row>
    <row r="376">
      <c r="A376" t="inlineStr">
        <is>
          <t>CI956696311a9a</t>
        </is>
      </c>
      <c r="B376" t="inlineStr">
        <is>
          <t>CP70fb20bfd5af</t>
        </is>
      </c>
      <c r="C376" t="n">
        <v>8</v>
      </c>
      <c r="D376" t="inlineStr">
        <is>
          <t>https://cdn.shopify.com/s/files/1/0072/9101/1175/files/7_9ee0cc9d-7f7e-4bbe-94c1-5a6d73e1ba98.png?v=1783680727</t>
        </is>
      </c>
      <c r="F376" t="inlineStr">
        <is>
          <t>no</t>
        </is>
      </c>
      <c r="G376" t="inlineStr">
        <is>
          <t>https://missrose.com.pk/products/miss-rose-rhyme-color-flowing-lipstick</t>
        </is>
      </c>
    </row>
    <row r="377">
      <c r="A377" t="inlineStr">
        <is>
          <t>CI692e428d0cd7</t>
        </is>
      </c>
      <c r="B377" t="inlineStr">
        <is>
          <t>CP70fb20bfd5af</t>
        </is>
      </c>
      <c r="C377" t="n">
        <v>9</v>
      </c>
      <c r="D377" t="inlineStr">
        <is>
          <t>https://cdn.shopify.com/s/files/1/0072/9101/1175/files/Miss_Rose_Rhyme_Color_Flowing_Lipstick_-_Miss_Rose_Com_Pk.png?v=1783680726</t>
        </is>
      </c>
      <c r="F377" t="inlineStr">
        <is>
          <t>no</t>
        </is>
      </c>
      <c r="G377" t="inlineStr">
        <is>
          <t>https://missrose.com.pk/products/miss-rose-rhyme-color-flowing-lipstick</t>
        </is>
      </c>
    </row>
    <row r="378">
      <c r="A378" t="inlineStr">
        <is>
          <t>CI4c86beb232ca</t>
        </is>
      </c>
      <c r="B378" t="inlineStr">
        <is>
          <t>CP70fb20bfd5af</t>
        </is>
      </c>
      <c r="C378" t="n">
        <v>10</v>
      </c>
      <c r="D378" t="inlineStr">
        <is>
          <t>https://cdn.shopify.com/s/files/1/0072/9101/1175/files/8_16548ef8-d884-4717-8bc4-aaec3b0978eb.png?v=1783680727</t>
        </is>
      </c>
      <c r="F378" t="inlineStr">
        <is>
          <t>no</t>
        </is>
      </c>
      <c r="G378" t="inlineStr">
        <is>
          <t>https://missrose.com.pk/products/miss-rose-rhyme-color-flowing-lipstick</t>
        </is>
      </c>
    </row>
    <row r="379">
      <c r="A379" t="inlineStr">
        <is>
          <t>CIf79e2d02cbf9</t>
        </is>
      </c>
      <c r="B379" t="inlineStr">
        <is>
          <t>CP0a729219989a</t>
        </is>
      </c>
      <c r="C379" t="n">
        <v>1</v>
      </c>
      <c r="D379" t="inlineStr">
        <is>
          <t>https://cdn.shopify.com/s/files/1/0072/9101/1175/files/01_17.jpg?v=1783680734</t>
        </is>
      </c>
      <c r="F379" t="inlineStr">
        <is>
          <t>yes</t>
        </is>
      </c>
      <c r="G379" t="inlineStr">
        <is>
          <t>https://missrose.com.pk/products/miss-rose-throbbing-delightful-hue-blush</t>
        </is>
      </c>
    </row>
    <row r="380">
      <c r="A380" t="inlineStr">
        <is>
          <t>CI1b3d6593f6bb</t>
        </is>
      </c>
      <c r="B380" t="inlineStr">
        <is>
          <t>CP0a729219989a</t>
        </is>
      </c>
      <c r="C380" t="n">
        <v>2</v>
      </c>
      <c r="D380" t="inlineStr">
        <is>
          <t>https://cdn.shopify.com/s/files/1/0072/9101/1175/files/Untitled_1080x1080px_1.png?v=1783680735</t>
        </is>
      </c>
      <c r="F380" t="inlineStr">
        <is>
          <t>no</t>
        </is>
      </c>
      <c r="G380" t="inlineStr">
        <is>
          <t>https://missrose.com.pk/products/miss-rose-throbbing-delightful-hue-blush</t>
        </is>
      </c>
    </row>
    <row r="381">
      <c r="A381" t="inlineStr">
        <is>
          <t>CI877155f9010f</t>
        </is>
      </c>
      <c r="B381" t="inlineStr">
        <is>
          <t>CP0a729219989a</t>
        </is>
      </c>
      <c r="C381" t="n">
        <v>3</v>
      </c>
      <c r="D381" t="inlineStr">
        <is>
          <t>https://cdn.shopify.com/s/files/1/0072/9101/1175/files/1_56cf5cb0-809c-4d52-9c32-fd465258cb3c.png?v=1783680735</t>
        </is>
      </c>
      <c r="F381" t="inlineStr">
        <is>
          <t>no</t>
        </is>
      </c>
      <c r="G381" t="inlineStr">
        <is>
          <t>https://missrose.com.pk/products/miss-rose-throbbing-delightful-hue-blush</t>
        </is>
      </c>
    </row>
    <row r="382">
      <c r="A382" t="inlineStr">
        <is>
          <t>CI13b10e39ff5a</t>
        </is>
      </c>
      <c r="B382" t="inlineStr">
        <is>
          <t>CP0a729219989a</t>
        </is>
      </c>
      <c r="C382" t="n">
        <v>4</v>
      </c>
      <c r="D382" t="inlineStr">
        <is>
          <t>https://cdn.shopify.com/s/files/1/0072/9101/1175/files/2_6f5b88fe-99b1-423f-9168-4fffffbf8a4a.png?v=1783680735</t>
        </is>
      </c>
      <c r="F382" t="inlineStr">
        <is>
          <t>no</t>
        </is>
      </c>
      <c r="G382" t="inlineStr">
        <is>
          <t>https://missrose.com.pk/products/miss-rose-throbbing-delightful-hue-blush</t>
        </is>
      </c>
    </row>
    <row r="383">
      <c r="A383" t="inlineStr">
        <is>
          <t>CI7fb62baacd87</t>
        </is>
      </c>
      <c r="B383" t="inlineStr">
        <is>
          <t>CP0a729219989a</t>
        </is>
      </c>
      <c r="C383" t="n">
        <v>5</v>
      </c>
      <c r="D383" t="inlineStr">
        <is>
          <t>https://cdn.shopify.com/s/files/1/0072/9101/1175/files/3_ea90e0e5-46ab-4c64-bc14-43c6f178b831.png?v=1783680735</t>
        </is>
      </c>
      <c r="F383" t="inlineStr">
        <is>
          <t>no</t>
        </is>
      </c>
      <c r="G383" t="inlineStr">
        <is>
          <t>https://missrose.com.pk/products/miss-rose-throbbing-delightful-hue-blush</t>
        </is>
      </c>
    </row>
    <row r="384">
      <c r="A384" t="inlineStr">
        <is>
          <t>CI55f9f6f75035</t>
        </is>
      </c>
      <c r="B384" t="inlineStr">
        <is>
          <t>CP0a729219989a</t>
        </is>
      </c>
      <c r="C384" t="n">
        <v>6</v>
      </c>
      <c r="D384" t="inlineStr">
        <is>
          <t>https://cdn.shopify.com/s/files/1/0072/9101/1175/files/4_a460a7cd-192d-4d75-b949-d9af56974b6b.png?v=1783680735</t>
        </is>
      </c>
      <c r="F384" t="inlineStr">
        <is>
          <t>no</t>
        </is>
      </c>
      <c r="G384" t="inlineStr">
        <is>
          <t>https://missrose.com.pk/products/miss-rose-throbbing-delightful-hue-blush</t>
        </is>
      </c>
    </row>
    <row r="385">
      <c r="A385" t="inlineStr">
        <is>
          <t>CI8ab1a78b92e2</t>
        </is>
      </c>
      <c r="B385" t="inlineStr">
        <is>
          <t>CP0a729219989a</t>
        </is>
      </c>
      <c r="C385" t="n">
        <v>7</v>
      </c>
      <c r="D385" t="inlineStr">
        <is>
          <t>https://cdn.shopify.com/s/files/1/0072/9101/1175/files/01_21.jpg?v=1783680735</t>
        </is>
      </c>
      <c r="F385" t="inlineStr">
        <is>
          <t>no</t>
        </is>
      </c>
      <c r="G385" t="inlineStr">
        <is>
          <t>https://missrose.com.pk/products/miss-rose-throbbing-delightful-hue-blush</t>
        </is>
      </c>
    </row>
    <row r="386">
      <c r="A386" t="inlineStr">
        <is>
          <t>CId17264096959</t>
        </is>
      </c>
      <c r="B386" t="inlineStr">
        <is>
          <t>CPc448686e0945</t>
        </is>
      </c>
      <c r="C386" t="n">
        <v>1</v>
      </c>
      <c r="D386" t="inlineStr">
        <is>
          <t>https://cdn.shopify.com/s/files/1/0072/9101/1175/files/Miss_Rose_Perfect_Fitting_Skin_Concealer_Buy_Online_Pakistan.jpg?v=1784717167</t>
        </is>
      </c>
      <c r="F386" t="inlineStr">
        <is>
          <t>yes</t>
        </is>
      </c>
      <c r="G386" t="inlineStr">
        <is>
          <t>https://missrose.com.pk/products/miss-rose-perfect-fitting-skin-concealer</t>
        </is>
      </c>
    </row>
    <row r="387">
      <c r="A387" t="inlineStr">
        <is>
          <t>CI2b2d9bb83c25</t>
        </is>
      </c>
      <c r="B387" t="inlineStr">
        <is>
          <t>CPc448686e0945</t>
        </is>
      </c>
      <c r="C387" t="n">
        <v>2</v>
      </c>
      <c r="D387" t="inlineStr">
        <is>
          <t>https://cdn.shopify.com/s/files/1/0072/9101/1175/files/Best_Full_Coverage_Concealer_Miss_Rose_Pakistan.png?v=1784717141</t>
        </is>
      </c>
      <c r="F387" t="inlineStr">
        <is>
          <t>no</t>
        </is>
      </c>
      <c r="G387" t="inlineStr">
        <is>
          <t>https://missrose.com.pk/products/miss-rose-perfect-fitting-skin-concealer</t>
        </is>
      </c>
    </row>
    <row r="388">
      <c r="A388" t="inlineStr">
        <is>
          <t>CI8226c65bbfe9</t>
        </is>
      </c>
      <c r="B388" t="inlineStr">
        <is>
          <t>CPc448686e0945</t>
        </is>
      </c>
      <c r="C388" t="n">
        <v>3</v>
      </c>
      <c r="D388" t="inlineStr">
        <is>
          <t>https://cdn.shopify.com/s/files/1/0072/9101/1175/files/Affordable_Concealer_In_Pakistan_Miss_Rose.png?v=1784717374</t>
        </is>
      </c>
      <c r="F388" t="inlineStr">
        <is>
          <t>no</t>
        </is>
      </c>
      <c r="G388" t="inlineStr">
        <is>
          <t>https://missrose.com.pk/products/miss-rose-perfect-fitting-skin-concealer</t>
        </is>
      </c>
    </row>
    <row r="389">
      <c r="A389" t="inlineStr">
        <is>
          <t>CIb50ca213d6f4</t>
        </is>
      </c>
      <c r="B389" t="inlineStr">
        <is>
          <t>CPc448686e0945</t>
        </is>
      </c>
      <c r="C389" t="n">
        <v>4</v>
      </c>
      <c r="D389" t="inlineStr">
        <is>
          <t>https://cdn.shopify.com/s/files/1/0072/9101/1175/files/Miss_Rose_Perfect_Fitting_Skin_concealer_-_Miss_Rose_Com_Pk.png?v=1783680741</t>
        </is>
      </c>
      <c r="F389" t="inlineStr">
        <is>
          <t>no</t>
        </is>
      </c>
      <c r="G389" t="inlineStr">
        <is>
          <t>https://missrose.com.pk/products/miss-rose-perfect-fitting-skin-concealer</t>
        </is>
      </c>
    </row>
    <row r="390">
      <c r="A390" t="inlineStr">
        <is>
          <t>CIca1241b72866</t>
        </is>
      </c>
      <c r="B390" t="inlineStr">
        <is>
          <t>CPbc9e2490cba4</t>
        </is>
      </c>
      <c r="C390" t="n">
        <v>1</v>
      </c>
      <c r="D390" t="inlineStr">
        <is>
          <t>https://cdn.shopify.com/s/files/1/0072/9101/1175/files/6_5595d0ea-0e7a-46d5-985c-b851fc5fd8c5.png?v=1783680747</t>
        </is>
      </c>
      <c r="F390" t="inlineStr">
        <is>
          <t>yes</t>
        </is>
      </c>
      <c r="G390" t="inlineStr">
        <is>
          <t>https://missrose.com.pk/products/miss-rose-lip-hydrating-serum-balance-repair</t>
        </is>
      </c>
    </row>
    <row r="391">
      <c r="A391" t="inlineStr">
        <is>
          <t>CI810537b8cdde</t>
        </is>
      </c>
      <c r="B391" t="inlineStr">
        <is>
          <t>CPbc9e2490cba4</t>
        </is>
      </c>
      <c r="C391" t="n">
        <v>2</v>
      </c>
      <c r="D391" t="inlineStr">
        <is>
          <t>https://cdn.shopify.com/s/files/1/0072/9101/1175/files/Miss_Rose_Lip_Hydrating_Serum_Balance_Repair_-_Miss_Rose_Com_Pk.png?v=1783680746</t>
        </is>
      </c>
      <c r="F391" t="inlineStr">
        <is>
          <t>no</t>
        </is>
      </c>
      <c r="G391" t="inlineStr">
        <is>
          <t>https://missrose.com.pk/products/miss-rose-lip-hydrating-serum-balance-repair</t>
        </is>
      </c>
    </row>
    <row r="392">
      <c r="A392" t="inlineStr">
        <is>
          <t>CI5dc638722e75</t>
        </is>
      </c>
      <c r="B392" t="inlineStr">
        <is>
          <t>CPbc9e2490cba4</t>
        </is>
      </c>
      <c r="C392" t="n">
        <v>3</v>
      </c>
      <c r="D392" t="inlineStr">
        <is>
          <t>https://cdn.shopify.com/s/files/1/0072/9101/1175/files/7_b90abc23-766a-4634-a23b-aef357bb9201.png?v=1783680747</t>
        </is>
      </c>
      <c r="F392" t="inlineStr">
        <is>
          <t>no</t>
        </is>
      </c>
      <c r="G392" t="inlineStr">
        <is>
          <t>https://missrose.com.pk/products/miss-rose-lip-hydrating-serum-balance-repair</t>
        </is>
      </c>
    </row>
    <row r="393">
      <c r="A393" t="inlineStr">
        <is>
          <t>CIe04db74ed490</t>
        </is>
      </c>
      <c r="B393" t="inlineStr">
        <is>
          <t>CPabba894b2bdc</t>
        </is>
      </c>
      <c r="C393" t="n">
        <v>1</v>
      </c>
      <c r="D393" t="inlineStr">
        <is>
          <t>https://cdn.shopify.com/s/files/1/0072/9101/1175/files/Miss_Rose_24H_Waterproof_Mascara_For_Long_Voluminous_Lashes.png?v=1784717900</t>
        </is>
      </c>
      <c r="F393" t="inlineStr">
        <is>
          <t>yes</t>
        </is>
      </c>
      <c r="G393" t="inlineStr">
        <is>
          <t>https://missrose.com.pk/products/miss-rose-super-long-24h-mascara</t>
        </is>
      </c>
    </row>
    <row r="394">
      <c r="A394" t="inlineStr">
        <is>
          <t>CI565645cbd044</t>
        </is>
      </c>
      <c r="B394" t="inlineStr">
        <is>
          <t>CPabba894b2bdc</t>
        </is>
      </c>
      <c r="C394" t="n">
        <v>2</v>
      </c>
      <c r="D394" t="inlineStr">
        <is>
          <t>https://cdn.shopify.com/s/files/1/0072/9101/1175/files/Best_Selling_Miss_Rose_Super_Long_24H_Mascara.jpg?v=1784717958</t>
        </is>
      </c>
      <c r="F394" t="inlineStr">
        <is>
          <t>no</t>
        </is>
      </c>
      <c r="G394" t="inlineStr">
        <is>
          <t>https://missrose.com.pk/products/miss-rose-super-long-24h-mascara</t>
        </is>
      </c>
    </row>
    <row r="395">
      <c r="A395" t="inlineStr">
        <is>
          <t>CI4699b5d76186</t>
        </is>
      </c>
      <c r="B395" t="inlineStr">
        <is>
          <t>CPabba894b2bdc</t>
        </is>
      </c>
      <c r="C395" t="n">
        <v>3</v>
      </c>
      <c r="D395" t="inlineStr">
        <is>
          <t>https://cdn.shopify.com/s/files/1/0072/9101/1175/files/Shop_Original_Miss_Rose_Super_Long_24H_Mascara_Online_Pakistan.png?v=1784717979</t>
        </is>
      </c>
      <c r="F395" t="inlineStr">
        <is>
          <t>no</t>
        </is>
      </c>
      <c r="G395" t="inlineStr">
        <is>
          <t>https://missrose.com.pk/products/miss-rose-super-long-24h-mascara</t>
        </is>
      </c>
    </row>
    <row r="396">
      <c r="A396" t="inlineStr">
        <is>
          <t>CIdc796e5490e1</t>
        </is>
      </c>
      <c r="B396" t="inlineStr">
        <is>
          <t>CPabba894b2bdc</t>
        </is>
      </c>
      <c r="C396" t="n">
        <v>4</v>
      </c>
      <c r="D396" t="inlineStr">
        <is>
          <t>https://cdn.shopify.com/s/files/1/0072/9101/1175/files/Miss_Rose_Super_Long_24H_Mascara_For_Everyday_Makeup.png?v=1784717991</t>
        </is>
      </c>
      <c r="F396" t="inlineStr">
        <is>
          <t>no</t>
        </is>
      </c>
      <c r="G396" t="inlineStr">
        <is>
          <t>https://missrose.com.pk/products/miss-rose-super-long-24h-mascara</t>
        </is>
      </c>
    </row>
    <row r="397">
      <c r="A397" t="inlineStr">
        <is>
          <t>CI2741fe09ee9e</t>
        </is>
      </c>
      <c r="B397" t="inlineStr">
        <is>
          <t>CPabba894b2bdc</t>
        </is>
      </c>
      <c r="C397" t="n">
        <v>5</v>
      </c>
      <c r="D397" t="inlineStr">
        <is>
          <t>https://cdn.shopify.com/s/files/1/0072/9101/1175/files/Best_Affordable_Waterproof_Mascara_In_Pakistan.png?v=1784718006</t>
        </is>
      </c>
      <c r="F397" t="inlineStr">
        <is>
          <t>no</t>
        </is>
      </c>
      <c r="G397" t="inlineStr">
        <is>
          <t>https://missrose.com.pk/products/miss-rose-super-long-24h-mascara</t>
        </is>
      </c>
    </row>
    <row r="398">
      <c r="A398" t="inlineStr">
        <is>
          <t>CI15bc72703422</t>
        </is>
      </c>
      <c r="B398" t="inlineStr">
        <is>
          <t>CPabba894b2bdc</t>
        </is>
      </c>
      <c r="C398" t="n">
        <v>6</v>
      </c>
      <c r="D398" t="inlineStr">
        <is>
          <t>https://cdn.shopify.com/s/files/1/0072/9101/1175/files/Easy_To_Apply_Long_Wear_Black_Mascar.png?v=1784718018</t>
        </is>
      </c>
      <c r="F398" t="inlineStr">
        <is>
          <t>no</t>
        </is>
      </c>
      <c r="G398" t="inlineStr">
        <is>
          <t>https://missrose.com.pk/products/miss-rose-super-long-24h-mascara</t>
        </is>
      </c>
    </row>
    <row r="399">
      <c r="A399" t="inlineStr">
        <is>
          <t>CI74f413784452</t>
        </is>
      </c>
      <c r="B399" t="inlineStr">
        <is>
          <t>CP4e4a2fadb3eb</t>
        </is>
      </c>
      <c r="C399" t="n">
        <v>1</v>
      </c>
      <c r="D399" t="inlineStr">
        <is>
          <t>https://cdn.shopify.com/s/files/1/0072/9101/1175/files/Miss_Rose_Smokey_Eye_Palette.png?v=1785495608</t>
        </is>
      </c>
      <c r="F399" t="inlineStr">
        <is>
          <t>yes</t>
        </is>
      </c>
      <c r="G399" t="inlineStr">
        <is>
          <t>https://missrose.com.pk/products/miss-rose-12-color-eyeshadow-palette</t>
        </is>
      </c>
    </row>
    <row r="400">
      <c r="A400" t="inlineStr">
        <is>
          <t>CIaa93abf637dc</t>
        </is>
      </c>
      <c r="B400" t="inlineStr">
        <is>
          <t>CP4e4a2fadb3eb</t>
        </is>
      </c>
      <c r="C400" t="n">
        <v>2</v>
      </c>
      <c r="D400" t="inlineStr">
        <is>
          <t>https://cdn.shopify.com/s/files/1/0072/9101/1175/files/Miss_Rose_12_Color_Eyeshadow_Palette_at_Best_Prices_in_Pakistan.png?v=1785495492</t>
        </is>
      </c>
      <c r="F400" t="inlineStr">
        <is>
          <t>no</t>
        </is>
      </c>
      <c r="G400" t="inlineStr">
        <is>
          <t>https://missrose.com.pk/products/miss-rose-12-color-eyeshadow-palette</t>
        </is>
      </c>
    </row>
    <row r="401">
      <c r="A401" t="inlineStr">
        <is>
          <t>CIc4a3335c2c6e</t>
        </is>
      </c>
      <c r="B401" t="inlineStr">
        <is>
          <t>CP4e4a2fadb3eb</t>
        </is>
      </c>
      <c r="C401" t="n">
        <v>3</v>
      </c>
      <c r="D401" t="inlineStr">
        <is>
          <t>https://cdn.shopify.com/s/files/1/0072/9101/1175/files/Miss_Rose_12_Color_Eyeshadow_Palette.png?v=1785495523</t>
        </is>
      </c>
      <c r="F401" t="inlineStr">
        <is>
          <t>no</t>
        </is>
      </c>
      <c r="G401" t="inlineStr">
        <is>
          <t>https://missrose.com.pk/products/miss-rose-12-color-eyeshadow-palette</t>
        </is>
      </c>
    </row>
    <row r="402">
      <c r="A402" t="inlineStr">
        <is>
          <t>CIf1c54c58a63f</t>
        </is>
      </c>
      <c r="B402" t="inlineStr">
        <is>
          <t>CP4e4a2fadb3eb</t>
        </is>
      </c>
      <c r="C402" t="n">
        <v>4</v>
      </c>
      <c r="D402" t="inlineStr">
        <is>
          <t>https://cdn.shopify.com/s/files/1/0072/9101/1175/files/Miss_Rose_Everyday_Eye_Shadow_Palette.png?v=1785495554</t>
        </is>
      </c>
      <c r="F402" t="inlineStr">
        <is>
          <t>no</t>
        </is>
      </c>
      <c r="G402" t="inlineStr">
        <is>
          <t>https://missrose.com.pk/products/miss-rose-12-color-eyeshadow-palette</t>
        </is>
      </c>
    </row>
    <row r="403">
      <c r="A403" t="inlineStr">
        <is>
          <t>CIc7f4ec202c9e</t>
        </is>
      </c>
      <c r="B403" t="inlineStr">
        <is>
          <t>CP4e4a2fadb3eb</t>
        </is>
      </c>
      <c r="C403" t="n">
        <v>5</v>
      </c>
      <c r="D403" t="inlineStr">
        <is>
          <t>https://cdn.shopify.com/s/files/1/0072/9101/1175/files/Miss_Rose_Neutral_Eyeshadow_Palette.png?v=1785495584</t>
        </is>
      </c>
      <c r="F403" t="inlineStr">
        <is>
          <t>no</t>
        </is>
      </c>
      <c r="G403" t="inlineStr">
        <is>
          <t>https://missrose.com.pk/products/miss-rose-12-color-eyeshadow-palette</t>
        </is>
      </c>
    </row>
    <row r="404">
      <c r="A404" t="inlineStr">
        <is>
          <t>CI48038687f61d</t>
        </is>
      </c>
      <c r="B404" t="inlineStr">
        <is>
          <t>CP4e4a2fadb3eb</t>
        </is>
      </c>
      <c r="C404" t="n">
        <v>6</v>
      </c>
      <c r="D404" t="inlineStr">
        <is>
          <t>https://cdn.shopify.com/s/files/1/0072/9101/1175/files/Miss_Rose_Makeup_Artist_Eyeshadow_Palette.png?v=1785495663</t>
        </is>
      </c>
      <c r="F404" t="inlineStr">
        <is>
          <t>no</t>
        </is>
      </c>
      <c r="G404" t="inlineStr">
        <is>
          <t>https://missrose.com.pk/products/miss-rose-12-color-eyeshadow-palette</t>
        </is>
      </c>
    </row>
    <row r="405">
      <c r="A405" t="inlineStr">
        <is>
          <t>CI00ef42b1f205</t>
        </is>
      </c>
      <c r="B405" t="inlineStr">
        <is>
          <t>CP4e4a2fadb3eb</t>
        </is>
      </c>
      <c r="C405" t="n">
        <v>7</v>
      </c>
      <c r="D405" t="inlineStr">
        <is>
          <t>https://cdn.shopify.com/s/files/1/0072/9101/1175/files/Miss_Rose_Bridal_Eyeshadow_Palette.png?v=1785495692</t>
        </is>
      </c>
      <c r="F405" t="inlineStr">
        <is>
          <t>no</t>
        </is>
      </c>
      <c r="G405" t="inlineStr">
        <is>
          <t>https://missrose.com.pk/products/miss-rose-12-color-eyeshadow-palette</t>
        </is>
      </c>
    </row>
    <row r="406">
      <c r="A406" t="inlineStr">
        <is>
          <t>CId70fe4b02096</t>
        </is>
      </c>
      <c r="B406" t="inlineStr">
        <is>
          <t>CP4e4a2fadb3eb</t>
        </is>
      </c>
      <c r="C406" t="n">
        <v>8</v>
      </c>
      <c r="D406" t="inlineStr">
        <is>
          <t>https://cdn.shopify.com/s/files/1/0072/9101/1175/files/Shop_Matte_And_Shimmer_Eyeshadow_Palette-e7f4-431c-b07f-eb122a456e40.png?v=1785495718</t>
        </is>
      </c>
      <c r="F406" t="inlineStr">
        <is>
          <t>no</t>
        </is>
      </c>
      <c r="G406" t="inlineStr">
        <is>
          <t>https://missrose.com.pk/products/miss-rose-12-color-eyeshadow-palette</t>
        </is>
      </c>
    </row>
    <row r="407">
      <c r="A407" t="inlineStr">
        <is>
          <t>CI60acf73d6470</t>
        </is>
      </c>
      <c r="B407" t="inlineStr">
        <is>
          <t>CP4e4a2fadb3eb</t>
        </is>
      </c>
      <c r="C407" t="n">
        <v>9</v>
      </c>
      <c r="D407" t="inlineStr">
        <is>
          <t>https://cdn.shopify.com/s/files/1/0072/9101/1175/files/Miss_Rose_Everyday_Eye_Shadow_Palette_In_Pakistan.png?v=1785495759</t>
        </is>
      </c>
      <c r="F407" t="inlineStr">
        <is>
          <t>no</t>
        </is>
      </c>
      <c r="G407" t="inlineStr">
        <is>
          <t>https://missrose.com.pk/products/miss-rose-12-color-eyeshadow-palette</t>
        </is>
      </c>
    </row>
    <row r="408">
      <c r="A408" t="inlineStr">
        <is>
          <t>CIde8f9d6dbb90</t>
        </is>
      </c>
      <c r="B408" t="inlineStr">
        <is>
          <t>CP4e4a2fadb3eb</t>
        </is>
      </c>
      <c r="C408" t="n">
        <v>10</v>
      </c>
      <c r="D408" t="inlineStr">
        <is>
          <t>https://cdn.shopify.com/s/files/1/0072/9101/1175/files/Miss_Rose_Bridal_Eyeshadow_Palette_in_Pakistan.png?v=1785495796</t>
        </is>
      </c>
      <c r="F408" t="inlineStr">
        <is>
          <t>no</t>
        </is>
      </c>
      <c r="G408" t="inlineStr">
        <is>
          <t>https://missrose.com.pk/products/miss-rose-12-color-eyeshadow-palette</t>
        </is>
      </c>
    </row>
    <row r="409">
      <c r="A409" t="inlineStr">
        <is>
          <t>CIe838f6be866c</t>
        </is>
      </c>
      <c r="B409" t="inlineStr">
        <is>
          <t>CP7f6f5d64a0f5</t>
        </is>
      </c>
      <c r="C409" t="n">
        <v>1</v>
      </c>
      <c r="D409" t="inlineStr">
        <is>
          <t>https://cdn.shopify.com/s/files/1/0072/9101/1175/files/15_4.jpg?v=1783680779</t>
        </is>
      </c>
      <c r="F409" t="inlineStr">
        <is>
          <t>yes</t>
        </is>
      </c>
      <c r="G409" t="inlineStr">
        <is>
          <t>https://missrose.com.pk/products/miss-rose-perfect-fitting-skin-silky-foundation</t>
        </is>
      </c>
    </row>
    <row r="410">
      <c r="A410" t="inlineStr">
        <is>
          <t>CIfa5245f59953</t>
        </is>
      </c>
      <c r="B410" t="inlineStr">
        <is>
          <t>CP7f6f5d64a0f5</t>
        </is>
      </c>
      <c r="C410" t="n">
        <v>2</v>
      </c>
      <c r="D410" t="inlineStr">
        <is>
          <t>https://cdn.shopify.com/s/files/1/0072/9101/1175/files/Miss_Rose_Perfect_Fitting_Skin_Silky_Foundation_-_Miss_Rose_Com_Pk.png?v=1783680778</t>
        </is>
      </c>
      <c r="F410" t="inlineStr">
        <is>
          <t>no</t>
        </is>
      </c>
      <c r="G410" t="inlineStr">
        <is>
          <t>https://missrose.com.pk/products/miss-rose-perfect-fitting-skin-silky-foundation</t>
        </is>
      </c>
    </row>
    <row r="411">
      <c r="A411" t="inlineStr">
        <is>
          <t>CI654cd1034216</t>
        </is>
      </c>
      <c r="B411" t="inlineStr">
        <is>
          <t>CP7f6f5d64a0f5</t>
        </is>
      </c>
      <c r="C411" t="n">
        <v>3</v>
      </c>
      <c r="D411" t="inlineStr">
        <is>
          <t>https://cdn.shopify.com/s/files/1/0072/9101/1175/files/1_fdc97843-103e-4f8f-8e7d-3e69d050d428.png?v=1783680779</t>
        </is>
      </c>
      <c r="F411" t="inlineStr">
        <is>
          <t>no</t>
        </is>
      </c>
      <c r="G411" t="inlineStr">
        <is>
          <t>https://missrose.com.pk/products/miss-rose-perfect-fitting-skin-silky-foundation</t>
        </is>
      </c>
    </row>
    <row r="412">
      <c r="A412" t="inlineStr">
        <is>
          <t>CI0eb02e785050</t>
        </is>
      </c>
      <c r="B412" t="inlineStr">
        <is>
          <t>CP7f6f5d64a0f5</t>
        </is>
      </c>
      <c r="C412" t="n">
        <v>4</v>
      </c>
      <c r="D412" t="inlineStr">
        <is>
          <t>https://cdn.shopify.com/s/files/1/0072/9101/1175/files/2_00d94e96-78c4-4dd1-a9ea-af6c219e50d0.png?v=1783680779</t>
        </is>
      </c>
      <c r="F412" t="inlineStr">
        <is>
          <t>no</t>
        </is>
      </c>
      <c r="G412" t="inlineStr">
        <is>
          <t>https://missrose.com.pk/products/miss-rose-perfect-fitting-skin-silky-foundation</t>
        </is>
      </c>
    </row>
    <row r="413">
      <c r="A413" t="inlineStr">
        <is>
          <t>CI04102011f5a3</t>
        </is>
      </c>
      <c r="B413" t="inlineStr">
        <is>
          <t>CP7f6f5d64a0f5</t>
        </is>
      </c>
      <c r="C413" t="n">
        <v>5</v>
      </c>
      <c r="D413" t="inlineStr">
        <is>
          <t>https://cdn.shopify.com/s/files/1/0072/9101/1175/files/3_fa84f548-e5ca-496b-a81e-6842dacd2364.png?v=1783680779</t>
        </is>
      </c>
      <c r="F413" t="inlineStr">
        <is>
          <t>no</t>
        </is>
      </c>
      <c r="G413" t="inlineStr">
        <is>
          <t>https://missrose.com.pk/products/miss-rose-perfect-fitting-skin-silky-foundation</t>
        </is>
      </c>
    </row>
    <row r="414">
      <c r="A414" t="inlineStr">
        <is>
          <t>CI4be3e8c142a8</t>
        </is>
      </c>
      <c r="B414" t="inlineStr">
        <is>
          <t>CP7f6f5d64a0f5</t>
        </is>
      </c>
      <c r="C414" t="n">
        <v>6</v>
      </c>
      <c r="D414" t="inlineStr">
        <is>
          <t>https://cdn.shopify.com/s/files/1/0072/9101/1175/files/4_a93af910-b292-4235-b1c0-715b563ff3e6.png?v=1783680779</t>
        </is>
      </c>
      <c r="F414" t="inlineStr">
        <is>
          <t>no</t>
        </is>
      </c>
      <c r="G414" t="inlineStr">
        <is>
          <t>https://missrose.com.pk/products/miss-rose-perfect-fitting-skin-silky-foundation</t>
        </is>
      </c>
    </row>
    <row r="415">
      <c r="A415" t="inlineStr">
        <is>
          <t>CI932a220d207d</t>
        </is>
      </c>
      <c r="B415" t="inlineStr">
        <is>
          <t>CP7f6f5d64a0f5</t>
        </is>
      </c>
      <c r="C415" t="n">
        <v>7</v>
      </c>
      <c r="D415" t="inlineStr">
        <is>
          <t>https://cdn.shopify.com/s/files/1/0072/9101/1175/files/6_60e49a7a-822f-4c46-9d71-7450203e41f1.png?v=1783680779</t>
        </is>
      </c>
      <c r="F415" t="inlineStr">
        <is>
          <t>no</t>
        </is>
      </c>
      <c r="G415" t="inlineStr">
        <is>
          <t>https://missrose.com.pk/products/miss-rose-perfect-fitting-skin-silky-foundation</t>
        </is>
      </c>
    </row>
    <row r="416">
      <c r="A416" t="inlineStr">
        <is>
          <t>CI907d61fefdfb</t>
        </is>
      </c>
      <c r="B416" t="inlineStr">
        <is>
          <t>CP7f6f5d64a0f5</t>
        </is>
      </c>
      <c r="C416" t="n">
        <v>8</v>
      </c>
      <c r="D416" t="inlineStr">
        <is>
          <t>https://cdn.shopify.com/s/files/1/0072/9101/1175/files/7_5ab569d6-97ef-4387-aef2-407b54973e0c.png?v=1783680779</t>
        </is>
      </c>
      <c r="F416" t="inlineStr">
        <is>
          <t>no</t>
        </is>
      </c>
      <c r="G416" t="inlineStr">
        <is>
          <t>https://missrose.com.pk/products/miss-rose-perfect-fitting-skin-silky-foundation</t>
        </is>
      </c>
    </row>
    <row r="417">
      <c r="A417" t="inlineStr">
        <is>
          <t>CI2224118152c8</t>
        </is>
      </c>
      <c r="B417" t="inlineStr">
        <is>
          <t>CP7f6f5d64a0f5</t>
        </is>
      </c>
      <c r="C417" t="n">
        <v>9</v>
      </c>
      <c r="D417" t="inlineStr">
        <is>
          <t>https://cdn.shopify.com/s/files/1/0072/9101/1175/files/8_a0374d26-0c73-4d85-a36c-44a71bf8ebd2.png?v=1783680780</t>
        </is>
      </c>
      <c r="F417" t="inlineStr">
        <is>
          <t>no</t>
        </is>
      </c>
      <c r="G417" t="inlineStr">
        <is>
          <t>https://missrose.com.pk/products/miss-rose-perfect-fitting-skin-silky-foundation</t>
        </is>
      </c>
    </row>
    <row r="418">
      <c r="A418" t="inlineStr">
        <is>
          <t>CI4452a2fbdaf0</t>
        </is>
      </c>
      <c r="B418" t="inlineStr">
        <is>
          <t>CPd038481c4cd6</t>
        </is>
      </c>
      <c r="C418" t="n">
        <v>1</v>
      </c>
      <c r="D418" t="inlineStr">
        <is>
          <t>https://cdn.shopify.com/s/files/1/0072/9101/1175/files/3_86466180-d4c8-48d9-810c-58edd44e89a8.png?v=1783680786</t>
        </is>
      </c>
      <c r="F418" t="inlineStr">
        <is>
          <t>yes</t>
        </is>
      </c>
      <c r="G418" t="inlineStr">
        <is>
          <t>https://missrose.com.pk/products/miss-rose-black-and-white-two-tone-compact-powder</t>
        </is>
      </c>
    </row>
    <row r="419">
      <c r="A419" t="inlineStr">
        <is>
          <t>CI61e8daeef8cc</t>
        </is>
      </c>
      <c r="B419" t="inlineStr">
        <is>
          <t>CPd038481c4cd6</t>
        </is>
      </c>
      <c r="C419" t="n">
        <v>2</v>
      </c>
      <c r="D419" t="inlineStr">
        <is>
          <t>https://cdn.shopify.com/s/files/1/0072/9101/1175/files/Miss_Rose_Black_White_Two-Tone_compact_Powder_-_Miss_Rose_Com_Pk.png?v=1783680785</t>
        </is>
      </c>
      <c r="F419" t="inlineStr">
        <is>
          <t>no</t>
        </is>
      </c>
      <c r="G419" t="inlineStr">
        <is>
          <t>https://missrose.com.pk/products/miss-rose-black-and-white-two-tone-compact-powder</t>
        </is>
      </c>
    </row>
    <row r="420">
      <c r="A420" t="inlineStr">
        <is>
          <t>CI3c2114d5ddd6</t>
        </is>
      </c>
      <c r="B420" t="inlineStr">
        <is>
          <t>CPd038481c4cd6</t>
        </is>
      </c>
      <c r="C420" t="n">
        <v>3</v>
      </c>
      <c r="D420" t="inlineStr">
        <is>
          <t>https://cdn.shopify.com/s/files/1/0072/9101/1175/files/2_42410ab2-a048-4b1b-8a2b-99470027dbe3.png?v=1783680786</t>
        </is>
      </c>
      <c r="F420" t="inlineStr">
        <is>
          <t>no</t>
        </is>
      </c>
      <c r="G420" t="inlineStr">
        <is>
          <t>https://missrose.com.pk/products/miss-rose-black-and-white-two-tone-compact-powder</t>
        </is>
      </c>
    </row>
    <row r="421">
      <c r="A421" t="inlineStr">
        <is>
          <t>CI737446085ad2</t>
        </is>
      </c>
      <c r="B421" t="inlineStr">
        <is>
          <t>CPd038481c4cd6</t>
        </is>
      </c>
      <c r="C421" t="n">
        <v>4</v>
      </c>
      <c r="D421" t="inlineStr">
        <is>
          <t>https://cdn.shopify.com/s/files/1/0072/9101/1175/files/4_f0112e5c-7334-421e-b79c-72467270620c.png?v=1783680786</t>
        </is>
      </c>
      <c r="F421" t="inlineStr">
        <is>
          <t>no</t>
        </is>
      </c>
      <c r="G421" t="inlineStr">
        <is>
          <t>https://missrose.com.pk/products/miss-rose-black-and-white-two-tone-compact-powder</t>
        </is>
      </c>
    </row>
    <row r="422">
      <c r="A422" t="inlineStr">
        <is>
          <t>CI2ef14495f020</t>
        </is>
      </c>
      <c r="B422" t="inlineStr">
        <is>
          <t>CPd038481c4cd6</t>
        </is>
      </c>
      <c r="C422" t="n">
        <v>5</v>
      </c>
      <c r="D422" t="inlineStr">
        <is>
          <t>https://cdn.shopify.com/s/files/1/0072/9101/1175/files/5_7566df81-e868-4e1b-902f-56d4f9d2ccbe.png?v=1783680786</t>
        </is>
      </c>
      <c r="F422" t="inlineStr">
        <is>
          <t>no</t>
        </is>
      </c>
      <c r="G422" t="inlineStr">
        <is>
          <t>https://missrose.com.pk/products/miss-rose-black-and-white-two-tone-compact-powder</t>
        </is>
      </c>
    </row>
    <row r="423">
      <c r="A423" t="inlineStr">
        <is>
          <t>CI704afa6d4f1f</t>
        </is>
      </c>
      <c r="B423" t="inlineStr">
        <is>
          <t>CP09d7a3de617f</t>
        </is>
      </c>
      <c r="C423" t="n">
        <v>1</v>
      </c>
      <c r="D423" t="inlineStr">
        <is>
          <t>https://cdn.shopify.com/s/files/1/0072/9101/1175/files/2_10bd6237-5c28-4fa9-9293-aa85bd28c060.png?v=1783680834</t>
        </is>
      </c>
      <c r="F423" t="inlineStr">
        <is>
          <t>yes</t>
        </is>
      </c>
      <c r="G423" t="inlineStr">
        <is>
          <t>https://missrose.com.pk/products/miss-rose-lip-cheek-mousse-cream</t>
        </is>
      </c>
    </row>
    <row r="424">
      <c r="A424" t="inlineStr">
        <is>
          <t>CI048716f796d8</t>
        </is>
      </c>
      <c r="B424" t="inlineStr">
        <is>
          <t>CP09d7a3de617f</t>
        </is>
      </c>
      <c r="C424" t="n">
        <v>2</v>
      </c>
      <c r="D424" t="inlineStr">
        <is>
          <t>https://cdn.shopify.com/s/files/1/0072/9101/1175/files/Miss_Rose_Lip_Cheek_Mousse_Cream_-_Miss_Rose_Com_Pk.png?v=1790250756</t>
        </is>
      </c>
      <c r="F424" t="inlineStr">
        <is>
          <t>no</t>
        </is>
      </c>
      <c r="G424" t="inlineStr">
        <is>
          <t>https://missrose.com.pk/products/miss-rose-lip-cheek-mousse-cream</t>
        </is>
      </c>
    </row>
    <row r="425">
      <c r="A425" t="inlineStr">
        <is>
          <t>CI3fb07a7339cc</t>
        </is>
      </c>
      <c r="B425" t="inlineStr">
        <is>
          <t>CP09d7a3de617f</t>
        </is>
      </c>
      <c r="C425" t="n">
        <v>3</v>
      </c>
      <c r="D425" t="inlineStr">
        <is>
          <t>https://cdn.shopify.com/s/files/1/0072/9101/1175/files/2_fc721684-6601-40c4-b39f-d3cb1f4e581a.png?v=1783680833</t>
        </is>
      </c>
      <c r="F425" t="inlineStr">
        <is>
          <t>no</t>
        </is>
      </c>
      <c r="G425" t="inlineStr">
        <is>
          <t>https://missrose.com.pk/products/miss-rose-lip-cheek-mousse-cream</t>
        </is>
      </c>
    </row>
    <row r="426">
      <c r="A426" t="inlineStr">
        <is>
          <t>CIf3fab1f49530</t>
        </is>
      </c>
      <c r="B426" t="inlineStr">
        <is>
          <t>CP09d7a3de617f</t>
        </is>
      </c>
      <c r="C426" t="n">
        <v>4</v>
      </c>
      <c r="D426" t="inlineStr">
        <is>
          <t>https://cdn.shopify.com/s/files/1/0072/9101/1175/files/Lip_Cream_-_Miss_Rose_Com_Pk.png?v=1783680832</t>
        </is>
      </c>
      <c r="F426" t="inlineStr">
        <is>
          <t>no</t>
        </is>
      </c>
      <c r="G426" t="inlineStr">
        <is>
          <t>https://missrose.com.pk/products/miss-rose-lip-cheek-mousse-cream</t>
        </is>
      </c>
    </row>
    <row r="427">
      <c r="A427" t="inlineStr">
        <is>
          <t>CId05e2248a04c</t>
        </is>
      </c>
      <c r="B427" t="inlineStr">
        <is>
          <t>CP09d7a3de617f</t>
        </is>
      </c>
      <c r="C427" t="n">
        <v>5</v>
      </c>
      <c r="D427" t="inlineStr">
        <is>
          <t>https://cdn.shopify.com/s/files/1/0072/9101/1175/files/5_6fb1f5d4-b018-49f8-8b63-98704747c9dd.png?v=1783680833</t>
        </is>
      </c>
      <c r="F427" t="inlineStr">
        <is>
          <t>no</t>
        </is>
      </c>
      <c r="G427" t="inlineStr">
        <is>
          <t>https://missrose.com.pk/products/miss-rose-lip-cheek-mousse-cream</t>
        </is>
      </c>
    </row>
    <row r="428">
      <c r="A428" t="inlineStr">
        <is>
          <t>CIbf6263bc9d9a</t>
        </is>
      </c>
      <c r="B428" t="inlineStr">
        <is>
          <t>CP09d7a3de617f</t>
        </is>
      </c>
      <c r="C428" t="n">
        <v>6</v>
      </c>
      <c r="D428" t="inlineStr">
        <is>
          <t>https://cdn.shopify.com/s/files/1/0072/9101/1175/files/11_8345fa3b-e7a0-4e61-abdb-de7f7a500320.png?v=1783680833</t>
        </is>
      </c>
      <c r="F428" t="inlineStr">
        <is>
          <t>no</t>
        </is>
      </c>
      <c r="G428" t="inlineStr">
        <is>
          <t>https://missrose.com.pk/products/miss-rose-lip-cheek-mousse-cream</t>
        </is>
      </c>
    </row>
    <row r="429">
      <c r="A429" t="inlineStr">
        <is>
          <t>CI80643aee9d1a</t>
        </is>
      </c>
      <c r="B429" t="inlineStr">
        <is>
          <t>CP09d7a3de617f</t>
        </is>
      </c>
      <c r="C429" t="n">
        <v>7</v>
      </c>
      <c r="D429" t="inlineStr">
        <is>
          <t>https://cdn.shopify.com/s/files/1/0072/9101/1175/files/1_d36bde35-3eb4-446d-9911-f4f37d67c2a3.png?v=1783680833</t>
        </is>
      </c>
      <c r="F429" t="inlineStr">
        <is>
          <t>no</t>
        </is>
      </c>
      <c r="G429" t="inlineStr">
        <is>
          <t>https://missrose.com.pk/products/miss-rose-lip-cheek-mousse-cream</t>
        </is>
      </c>
    </row>
    <row r="430">
      <c r="A430" t="inlineStr">
        <is>
          <t>CIe80466eeebac</t>
        </is>
      </c>
      <c r="B430" t="inlineStr">
        <is>
          <t>CP09d7a3de617f</t>
        </is>
      </c>
      <c r="C430" t="n">
        <v>8</v>
      </c>
      <c r="D430" t="inlineStr">
        <is>
          <t>https://cdn.shopify.com/s/files/1/0072/9101/1175/files/3_74423ef1-613e-4214-a592-7ccc4428f1dc.png?v=1783680833</t>
        </is>
      </c>
      <c r="F430" t="inlineStr">
        <is>
          <t>no</t>
        </is>
      </c>
      <c r="G430" t="inlineStr">
        <is>
          <t>https://missrose.com.pk/products/miss-rose-lip-cheek-mousse-cream</t>
        </is>
      </c>
    </row>
    <row r="431">
      <c r="A431" t="inlineStr">
        <is>
          <t>CI14a13ab05cc6</t>
        </is>
      </c>
      <c r="B431" t="inlineStr">
        <is>
          <t>CP09d7a3de617f</t>
        </is>
      </c>
      <c r="C431" t="n">
        <v>9</v>
      </c>
      <c r="D431" t="inlineStr">
        <is>
          <t>https://cdn.shopify.com/s/files/1/0072/9101/1175/files/5_f8ebb8a9-0c52-43c6-8146-220f1734fe15.png?v=1783680833</t>
        </is>
      </c>
      <c r="F431" t="inlineStr">
        <is>
          <t>no</t>
        </is>
      </c>
      <c r="G431" t="inlineStr">
        <is>
          <t>https://missrose.com.pk/products/miss-rose-lip-cheek-mousse-cream</t>
        </is>
      </c>
    </row>
    <row r="432">
      <c r="A432" t="inlineStr">
        <is>
          <t>CI064944da6255</t>
        </is>
      </c>
      <c r="B432" t="inlineStr">
        <is>
          <t>CP09d7a3de617f</t>
        </is>
      </c>
      <c r="C432" t="n">
        <v>10</v>
      </c>
      <c r="D432" t="inlineStr">
        <is>
          <t>https://cdn.shopify.com/s/files/1/0072/9101/1175/files/4_f080ca4f-2a74-4116-854c-5640193226d5.png?v=1783680833</t>
        </is>
      </c>
      <c r="F432" t="inlineStr">
        <is>
          <t>no</t>
        </is>
      </c>
      <c r="G432" t="inlineStr">
        <is>
          <t>https://missrose.com.pk/products/miss-rose-lip-cheek-mousse-cream</t>
        </is>
      </c>
    </row>
    <row r="433">
      <c r="A433" t="inlineStr">
        <is>
          <t>CIf20f7f12481d</t>
        </is>
      </c>
      <c r="B433" t="inlineStr">
        <is>
          <t>CP09d7a3de617f</t>
        </is>
      </c>
      <c r="C433" t="n">
        <v>11</v>
      </c>
      <c r="D433" t="inlineStr">
        <is>
          <t>https://cdn.shopify.com/s/files/1/0072/9101/1175/files/7_04836f0e-9728-4da2-a26d-92f1013d0177.png?v=1783680833</t>
        </is>
      </c>
      <c r="F433" t="inlineStr">
        <is>
          <t>no</t>
        </is>
      </c>
      <c r="G433" t="inlineStr">
        <is>
          <t>https://missrose.com.pk/products/miss-rose-lip-cheek-mousse-cream</t>
        </is>
      </c>
    </row>
    <row r="434">
      <c r="A434" t="inlineStr">
        <is>
          <t>CIc9bbd52e25b5</t>
        </is>
      </c>
      <c r="B434" t="inlineStr">
        <is>
          <t>CP09d7a3de617f</t>
        </is>
      </c>
      <c r="C434" t="n">
        <v>12</v>
      </c>
      <c r="D434" t="inlineStr">
        <is>
          <t>https://cdn.shopify.com/s/files/1/0072/9101/1175/files/8_0a03dbd3-cfc3-40fd-9738-5fcc1a3282f8.png?v=1783680833</t>
        </is>
      </c>
      <c r="F434" t="inlineStr">
        <is>
          <t>no</t>
        </is>
      </c>
      <c r="G434" t="inlineStr">
        <is>
          <t>https://missrose.com.pk/products/miss-rose-lip-cheek-mousse-cream</t>
        </is>
      </c>
    </row>
    <row r="435">
      <c r="A435" t="inlineStr">
        <is>
          <t>CI3c6c6f3ed8ce</t>
        </is>
      </c>
      <c r="B435" t="inlineStr">
        <is>
          <t>CP09d7a3de617f</t>
        </is>
      </c>
      <c r="C435" t="n">
        <v>13</v>
      </c>
      <c r="D435" t="inlineStr">
        <is>
          <t>https://cdn.shopify.com/s/files/1/0072/9101/1175/files/9_d1865a6f-a132-470c-b7b1-b680c706f7b5.png?v=1783680833</t>
        </is>
      </c>
      <c r="F435" t="inlineStr">
        <is>
          <t>no</t>
        </is>
      </c>
      <c r="G435" t="inlineStr">
        <is>
          <t>https://missrose.com.pk/products/miss-rose-lip-cheek-mousse-cream</t>
        </is>
      </c>
    </row>
    <row r="436">
      <c r="A436" t="inlineStr">
        <is>
          <t>CIe3d8d277dbbd</t>
        </is>
      </c>
      <c r="B436" t="inlineStr">
        <is>
          <t>CP09d7a3de617f</t>
        </is>
      </c>
      <c r="C436" t="n">
        <v>14</v>
      </c>
      <c r="D436" t="inlineStr">
        <is>
          <t>https://cdn.shopify.com/s/files/1/0072/9101/1175/files/10_cea55409-c2aa-4b7a-8172-04c8f1f521bd.png?v=1783680834</t>
        </is>
      </c>
      <c r="F436" t="inlineStr">
        <is>
          <t>no</t>
        </is>
      </c>
      <c r="G436" t="inlineStr">
        <is>
          <t>https://missrose.com.pk/products/miss-rose-lip-cheek-mousse-cream</t>
        </is>
      </c>
    </row>
    <row r="437">
      <c r="A437" t="inlineStr">
        <is>
          <t>CIa8dd3b0b80fa</t>
        </is>
      </c>
      <c r="B437" t="inlineStr">
        <is>
          <t>CP09d7a3de617f</t>
        </is>
      </c>
      <c r="C437" t="n">
        <v>15</v>
      </c>
      <c r="D437" t="inlineStr">
        <is>
          <t>https://cdn.shopify.com/s/files/1/0072/9101/1175/files/6_f7fcbf65-bba0-4fbe-a796-0d194705bc85.png?v=1783680834</t>
        </is>
      </c>
      <c r="F437" t="inlineStr">
        <is>
          <t>no</t>
        </is>
      </c>
      <c r="G437" t="inlineStr">
        <is>
          <t>https://missrose.com.pk/products/miss-rose-lip-cheek-mousse-cream</t>
        </is>
      </c>
    </row>
    <row r="438">
      <c r="A438" t="inlineStr">
        <is>
          <t>CIb3fe25eec122</t>
        </is>
      </c>
      <c r="B438" t="inlineStr">
        <is>
          <t>CP5015637ebe85</t>
        </is>
      </c>
      <c r="C438" t="n">
        <v>1</v>
      </c>
      <c r="D438" t="inlineStr">
        <is>
          <t>https://cdn.shopify.com/s/files/1/0072/9101/1175/files/2_0cd02aa7-5485-4f8f-b1d5-797f49f60159.png?v=1783680844</t>
        </is>
      </c>
      <c r="F438" t="inlineStr">
        <is>
          <t>yes</t>
        </is>
      </c>
      <c r="G438" t="inlineStr">
        <is>
          <t>https://missrose.com.pk/products/miss-rose-girly-pink-ocean-beachy-blusher</t>
        </is>
      </c>
    </row>
    <row r="439">
      <c r="A439" t="inlineStr">
        <is>
          <t>CI5e8d8e8d2373</t>
        </is>
      </c>
      <c r="B439" t="inlineStr">
        <is>
          <t>CP5015637ebe85</t>
        </is>
      </c>
      <c r="C439" t="n">
        <v>2</v>
      </c>
      <c r="D439" t="inlineStr">
        <is>
          <t>https://cdn.shopify.com/s/files/1/0072/9101/1175/files/Miss_Rose_Girly_Pink_Ocean_Beachy_Blusher.png?v=1790424391</t>
        </is>
      </c>
      <c r="F439" t="inlineStr">
        <is>
          <t>no</t>
        </is>
      </c>
      <c r="G439" t="inlineStr">
        <is>
          <t>https://missrose.com.pk/products/miss-rose-girly-pink-ocean-beachy-blusher</t>
        </is>
      </c>
    </row>
    <row r="440">
      <c r="A440" t="inlineStr">
        <is>
          <t>CI0313a7a50fd6</t>
        </is>
      </c>
      <c r="B440" t="inlineStr">
        <is>
          <t>CP5015637ebe85</t>
        </is>
      </c>
      <c r="C440" t="n">
        <v>3</v>
      </c>
      <c r="D440" t="inlineStr">
        <is>
          <t>https://cdn.shopify.com/s/files/1/0072/9101/1175/files/Add_a_little_bit_of_body_text_7.png?v=1783680845</t>
        </is>
      </c>
      <c r="F440" t="inlineStr">
        <is>
          <t>no</t>
        </is>
      </c>
      <c r="G440" t="inlineStr">
        <is>
          <t>https://missrose.com.pk/products/miss-rose-girly-pink-ocean-beachy-blusher</t>
        </is>
      </c>
    </row>
    <row r="441">
      <c r="A441" t="inlineStr">
        <is>
          <t>CIe5c74554ef61</t>
        </is>
      </c>
      <c r="B441" t="inlineStr">
        <is>
          <t>CP5015637ebe85</t>
        </is>
      </c>
      <c r="C441" t="n">
        <v>4</v>
      </c>
      <c r="D441" t="inlineStr">
        <is>
          <t>https://cdn.shopify.com/s/files/1/0072/9101/1175/files/Addalittlebitofbodytext_6.png?v=1783680844</t>
        </is>
      </c>
      <c r="F441" t="inlineStr">
        <is>
          <t>no</t>
        </is>
      </c>
      <c r="G441" t="inlineStr">
        <is>
          <t>https://missrose.com.pk/products/miss-rose-girly-pink-ocean-beachy-blusher</t>
        </is>
      </c>
    </row>
    <row r="442">
      <c r="A442" t="inlineStr">
        <is>
          <t>CIe3eca7264c32</t>
        </is>
      </c>
      <c r="B442" t="inlineStr">
        <is>
          <t>CP5015637ebe85</t>
        </is>
      </c>
      <c r="C442" t="n">
        <v>5</v>
      </c>
      <c r="D442" t="inlineStr">
        <is>
          <t>https://cdn.shopify.com/s/files/1/0072/9101/1175/files/4_959dfb8c-1402-4d6c-bd8a-b3d454bdadfd.png?v=1783680844</t>
        </is>
      </c>
      <c r="F442" t="inlineStr">
        <is>
          <t>no</t>
        </is>
      </c>
      <c r="G442" t="inlineStr">
        <is>
          <t>https://missrose.com.pk/products/miss-rose-girly-pink-ocean-beachy-blusher</t>
        </is>
      </c>
    </row>
    <row r="443">
      <c r="A443" t="inlineStr">
        <is>
          <t>CI93b42b26b213</t>
        </is>
      </c>
      <c r="B443" t="inlineStr">
        <is>
          <t>CP5015637ebe85</t>
        </is>
      </c>
      <c r="C443" t="n">
        <v>6</v>
      </c>
      <c r="D443" t="inlineStr">
        <is>
          <t>https://cdn.shopify.com/s/files/1/0072/9101/1175/files/Miss_Rose_Girly_Pink_Ocean_Beachy_Blusher_-_Miss_Rose_Com_Pk.png?v=1783680844</t>
        </is>
      </c>
      <c r="F443" t="inlineStr">
        <is>
          <t>no</t>
        </is>
      </c>
      <c r="G443" t="inlineStr">
        <is>
          <t>https://missrose.com.pk/products/miss-rose-girly-pink-ocean-beachy-blusher</t>
        </is>
      </c>
    </row>
    <row r="444">
      <c r="A444" t="inlineStr">
        <is>
          <t>CI30533ce1ab1e</t>
        </is>
      </c>
      <c r="B444" t="inlineStr">
        <is>
          <t>CPb4dfdde2ea17</t>
        </is>
      </c>
      <c r="C444" t="n">
        <v>1</v>
      </c>
      <c r="D444" t="inlineStr">
        <is>
          <t>https://cdn.shopify.com/s/files/1/0072/9101/1175/files/5_a5e5b144-56de-4054-b9ef-dd9d986e9c07.png?v=1783680873</t>
        </is>
      </c>
      <c r="F444" t="inlineStr">
        <is>
          <t>yes</t>
        </is>
      </c>
      <c r="G444" t="inlineStr">
        <is>
          <t>https://missrose.com.pk/products/miss-rose-long-wear-gel-eyeliner</t>
        </is>
      </c>
    </row>
    <row r="445">
      <c r="A445" t="inlineStr">
        <is>
          <t>CId786f11ec66e</t>
        </is>
      </c>
      <c r="B445" t="inlineStr">
        <is>
          <t>CPb4dfdde2ea17</t>
        </is>
      </c>
      <c r="C445" t="n">
        <v>2</v>
      </c>
      <c r="D445" t="inlineStr">
        <is>
          <t>https://cdn.shopify.com/s/files/1/0072/9101/1175/files/Long-Wear_Gel_Eyeliner_-_Miss_Rose_Com_Pk.png?v=1790417775</t>
        </is>
      </c>
      <c r="F445" t="inlineStr">
        <is>
          <t>no</t>
        </is>
      </c>
      <c r="G445" t="inlineStr">
        <is>
          <t>https://missrose.com.pk/products/miss-rose-long-wear-gel-eyeliner</t>
        </is>
      </c>
    </row>
    <row r="446">
      <c r="A446" t="inlineStr">
        <is>
          <t>CI87ce473fc414</t>
        </is>
      </c>
      <c r="B446" t="inlineStr">
        <is>
          <t>CPb4dfdde2ea17</t>
        </is>
      </c>
      <c r="C446" t="n">
        <v>3</v>
      </c>
      <c r="D446" t="inlineStr">
        <is>
          <t>https://cdn.shopify.com/s/files/1/0072/9101/1175/files/4_e78b2f61-6214-41db-a493-d7e053ffb788.png?v=1783680873</t>
        </is>
      </c>
      <c r="F446" t="inlineStr">
        <is>
          <t>no</t>
        </is>
      </c>
      <c r="G446" t="inlineStr">
        <is>
          <t>https://missrose.com.pk/products/miss-rose-long-wear-gel-eyeliner</t>
        </is>
      </c>
    </row>
    <row r="447">
      <c r="A447" t="inlineStr">
        <is>
          <t>CI396b4d6fe53f</t>
        </is>
      </c>
      <c r="B447" t="inlineStr">
        <is>
          <t>CPb4dfdde2ea17</t>
        </is>
      </c>
      <c r="C447" t="n">
        <v>4</v>
      </c>
      <c r="D447" t="inlineStr">
        <is>
          <t>https://cdn.shopify.com/s/files/1/0072/9101/1175/files/1_edd0ca55-406b-427f-88e6-2cfda10c49b7.png?v=1783680873</t>
        </is>
      </c>
      <c r="F447" t="inlineStr">
        <is>
          <t>no</t>
        </is>
      </c>
      <c r="G447" t="inlineStr">
        <is>
          <t>https://missrose.com.pk/products/miss-rose-long-wear-gel-eyeliner</t>
        </is>
      </c>
    </row>
    <row r="448">
      <c r="A448" t="inlineStr">
        <is>
          <t>CI8ec1772c989a</t>
        </is>
      </c>
      <c r="B448" t="inlineStr">
        <is>
          <t>CPb4dfdde2ea17</t>
        </is>
      </c>
      <c r="C448" t="n">
        <v>5</v>
      </c>
      <c r="D448" t="inlineStr">
        <is>
          <t>https://cdn.shopify.com/s/files/1/0072/9101/1175/files/2_62409c01-576f-4b6b-a562-27ee9f6462a5.png?v=1783680873</t>
        </is>
      </c>
      <c r="F448" t="inlineStr">
        <is>
          <t>no</t>
        </is>
      </c>
      <c r="G448" t="inlineStr">
        <is>
          <t>https://missrose.com.pk/products/miss-rose-long-wear-gel-eyeliner</t>
        </is>
      </c>
    </row>
    <row r="449">
      <c r="A449" t="inlineStr">
        <is>
          <t>CI248fe7acb341</t>
        </is>
      </c>
      <c r="B449" t="inlineStr">
        <is>
          <t>CPb4dfdde2ea17</t>
        </is>
      </c>
      <c r="C449" t="n">
        <v>6</v>
      </c>
      <c r="D449" t="inlineStr">
        <is>
          <t>https://cdn.shopify.com/s/files/1/0072/9101/1175/files/3_7a69833d-90c1-4d26-ae1a-6f8217e9b6fb.png?v=1783680873</t>
        </is>
      </c>
      <c r="F449" t="inlineStr">
        <is>
          <t>no</t>
        </is>
      </c>
      <c r="G449" t="inlineStr">
        <is>
          <t>https://missrose.com.pk/products/miss-rose-long-wear-gel-eyeliner</t>
        </is>
      </c>
    </row>
    <row r="450">
      <c r="A450" t="inlineStr">
        <is>
          <t>CId5a7c659a184</t>
        </is>
      </c>
      <c r="B450" t="inlineStr">
        <is>
          <t>CPb4dfdde2ea17</t>
        </is>
      </c>
      <c r="C450" t="n">
        <v>7</v>
      </c>
      <c r="D450" t="inlineStr">
        <is>
          <t>https://cdn.shopify.com/s/files/1/0072/9101/1175/files/Miss_Rose_Long-Wear_Gel_Eyeliner_-_Miss_Rose_Com_Pk.png?v=1783680873</t>
        </is>
      </c>
      <c r="F450" t="inlineStr">
        <is>
          <t>no</t>
        </is>
      </c>
      <c r="G450" t="inlineStr">
        <is>
          <t>https://missrose.com.pk/products/miss-rose-long-wear-gel-eyeliner</t>
        </is>
      </c>
    </row>
    <row r="451">
      <c r="A451" t="inlineStr">
        <is>
          <t>CI3616b39f3619</t>
        </is>
      </c>
      <c r="B451" t="inlineStr">
        <is>
          <t>CP87bb82e448d3</t>
        </is>
      </c>
      <c r="C451" t="n">
        <v>1</v>
      </c>
      <c r="D451" t="inlineStr">
        <is>
          <t>https://cdn.shopify.com/s/files/1/0072/9101/1175/files/50.png?v=1783680947</t>
        </is>
      </c>
      <c r="F451" t="inlineStr">
        <is>
          <t>yes</t>
        </is>
      </c>
      <c r="G451" t="inlineStr">
        <is>
          <t>https://missrose.com.pk/products/miss-rose-2-color-powder-1-color-creamy-foundation</t>
        </is>
      </c>
    </row>
    <row r="452">
      <c r="A452" t="inlineStr">
        <is>
          <t>CIa7167fcab329</t>
        </is>
      </c>
      <c r="B452" t="inlineStr">
        <is>
          <t>CP87bb82e448d3</t>
        </is>
      </c>
      <c r="C452" t="n">
        <v>2</v>
      </c>
      <c r="D452" t="inlineStr">
        <is>
          <t>https://cdn.shopify.com/s/files/1/0072/9101/1175/files/2-Color_Powder_1-Color_Creamy_Foundation_-_Miss_Rose_Com_Pk.png?v=1790327669</t>
        </is>
      </c>
      <c r="F452" t="inlineStr">
        <is>
          <t>no</t>
        </is>
      </c>
      <c r="G452" t="inlineStr">
        <is>
          <t>https://missrose.com.pk/products/miss-rose-2-color-powder-1-color-creamy-foundation</t>
        </is>
      </c>
    </row>
    <row r="453">
      <c r="A453" t="inlineStr">
        <is>
          <t>CIf941cebcbb54</t>
        </is>
      </c>
      <c r="B453" t="inlineStr">
        <is>
          <t>CP87bb82e448d3</t>
        </is>
      </c>
      <c r="C453" t="n">
        <v>3</v>
      </c>
      <c r="D453" t="inlineStr">
        <is>
          <t>https://cdn.shopify.com/s/files/1/0072/9101/1175/files/Miss_Rose_2-Color_Powder_1-Color_Creamy_Foundation_-_Miss_Rose_Com_Pk.png?v=1783680947</t>
        </is>
      </c>
      <c r="F453" t="inlineStr">
        <is>
          <t>no</t>
        </is>
      </c>
      <c r="G453" t="inlineStr">
        <is>
          <t>https://missrose.com.pk/products/miss-rose-2-color-powder-1-color-creamy-foundation</t>
        </is>
      </c>
    </row>
    <row r="454">
      <c r="A454" t="inlineStr">
        <is>
          <t>CIa356794efc3d</t>
        </is>
      </c>
      <c r="B454" t="inlineStr">
        <is>
          <t>CP87bb82e448d3</t>
        </is>
      </c>
      <c r="C454" t="n">
        <v>4</v>
      </c>
      <c r="D454" t="inlineStr">
        <is>
          <t>https://cdn.shopify.com/s/files/1/0072/9101/1175/files/51.png?v=1783680947</t>
        </is>
      </c>
      <c r="F454" t="inlineStr">
        <is>
          <t>no</t>
        </is>
      </c>
      <c r="G454" t="inlineStr">
        <is>
          <t>https://missrose.com.pk/products/miss-rose-2-color-powder-1-color-creamy-foundation</t>
        </is>
      </c>
    </row>
    <row r="455">
      <c r="A455" t="inlineStr">
        <is>
          <t>CIbca68cffc0c5</t>
        </is>
      </c>
      <c r="B455" t="inlineStr">
        <is>
          <t>CP87bb82e448d3</t>
        </is>
      </c>
      <c r="C455" t="n">
        <v>5</v>
      </c>
      <c r="D455" t="inlineStr">
        <is>
          <t>https://cdn.shopify.com/s/files/1/0072/9101/1175/files/52.png?v=1783680947</t>
        </is>
      </c>
      <c r="F455" t="inlineStr">
        <is>
          <t>no</t>
        </is>
      </c>
      <c r="G455" t="inlineStr">
        <is>
          <t>https://missrose.com.pk/products/miss-rose-2-color-powder-1-color-creamy-foundation</t>
        </is>
      </c>
    </row>
    <row r="456">
      <c r="A456" t="inlineStr">
        <is>
          <t>CI9a2933304105</t>
        </is>
      </c>
      <c r="B456" t="inlineStr">
        <is>
          <t>CP7828c95bb13f</t>
        </is>
      </c>
      <c r="C456" t="n">
        <v>1</v>
      </c>
      <c r="D456" t="inlineStr">
        <is>
          <t>https://cdn.shopify.com/s/files/1/0072/9101/1175/files/Miss_Rose_Womens_Body_Mist_Set.png?v=1785409754</t>
        </is>
      </c>
      <c r="F456" t="inlineStr">
        <is>
          <t>yes</t>
        </is>
      </c>
      <c r="G456" t="inlineStr">
        <is>
          <t>https://missrose.com.pk/products/miss-rose-mini-mist-everyday-use-body-mists-perfumes</t>
        </is>
      </c>
    </row>
    <row r="457">
      <c r="A457" t="inlineStr">
        <is>
          <t>CI43feddee6d57</t>
        </is>
      </c>
      <c r="B457" t="inlineStr">
        <is>
          <t>CP7828c95bb13f</t>
        </is>
      </c>
      <c r="C457" t="n">
        <v>2</v>
      </c>
      <c r="D457" t="inlineStr">
        <is>
          <t>https://cdn.shopify.com/s/files/1/0072/9101/1175/files/Miss_Rose_Mini_Body_Mist_Set.png?v=1785408711</t>
        </is>
      </c>
      <c r="F457" t="inlineStr">
        <is>
          <t>no</t>
        </is>
      </c>
      <c r="G457" t="inlineStr">
        <is>
          <t>https://missrose.com.pk/products/miss-rose-mini-mist-everyday-use-body-mists-perfumes</t>
        </is>
      </c>
    </row>
    <row r="458">
      <c r="A458" t="inlineStr">
        <is>
          <t>CI70c0f6e3ccae</t>
        </is>
      </c>
      <c r="B458" t="inlineStr">
        <is>
          <t>CP7828c95bb13f</t>
        </is>
      </c>
      <c r="C458" t="n">
        <v>3</v>
      </c>
      <c r="D458" t="inlineStr">
        <is>
          <t>https://cdn.shopify.com/s/files/1/0072/9101/1175/files/Miss_Rose_Travel_Size_Body_Mists.png?v=1785408739</t>
        </is>
      </c>
      <c r="F458" t="inlineStr">
        <is>
          <t>no</t>
        </is>
      </c>
      <c r="G458" t="inlineStr">
        <is>
          <t>https://missrose.com.pk/products/miss-rose-mini-mist-everyday-use-body-mists-perfumes</t>
        </is>
      </c>
    </row>
    <row r="459">
      <c r="A459" t="inlineStr">
        <is>
          <t>CId36493dbb57c</t>
        </is>
      </c>
      <c r="B459" t="inlineStr">
        <is>
          <t>CP7828c95bb13f</t>
        </is>
      </c>
      <c r="C459" t="n">
        <v>4</v>
      </c>
      <c r="D459" t="inlineStr">
        <is>
          <t>https://cdn.shopify.com/s/files/1/0072/9101/1175/files/Miss_Rose_Mini_Everyday_Use_Body.png?v=1784889385</t>
        </is>
      </c>
      <c r="F459" t="inlineStr">
        <is>
          <t>no</t>
        </is>
      </c>
      <c r="G459" t="inlineStr">
        <is>
          <t>https://missrose.com.pk/products/miss-rose-mini-mist-everyday-use-body-mists-perfumes</t>
        </is>
      </c>
    </row>
    <row r="460">
      <c r="A460" t="inlineStr">
        <is>
          <t>CI5cf85aa46642</t>
        </is>
      </c>
      <c r="B460" t="inlineStr">
        <is>
          <t>CP7828c95bb13f</t>
        </is>
      </c>
      <c r="C460" t="n">
        <v>5</v>
      </c>
      <c r="D460" t="inlineStr">
        <is>
          <t>https://cdn.shopify.com/s/files/1/0072/9101/1175/files/Miss_Rose_Pocket_Perfume_Set.png?v=1785408767</t>
        </is>
      </c>
      <c r="F460" t="inlineStr">
        <is>
          <t>no</t>
        </is>
      </c>
      <c r="G460" t="inlineStr">
        <is>
          <t>https://missrose.com.pk/products/miss-rose-mini-mist-everyday-use-body-mists-perfumes</t>
        </is>
      </c>
    </row>
    <row r="461">
      <c r="A461" t="inlineStr">
        <is>
          <t>CI7aaaeb156972</t>
        </is>
      </c>
      <c r="B461" t="inlineStr">
        <is>
          <t>CP7828c95bb13f</t>
        </is>
      </c>
      <c r="C461" t="n">
        <v>6</v>
      </c>
      <c r="D461" t="inlineStr">
        <is>
          <t>https://cdn.shopify.com/s/files/1/0072/9101/1175/files/Miss_Rose_Mini_Perfume_Spray_Set.png?v=1785408789</t>
        </is>
      </c>
      <c r="F461" t="inlineStr">
        <is>
          <t>no</t>
        </is>
      </c>
      <c r="G461" t="inlineStr">
        <is>
          <t>https://missrose.com.pk/products/miss-rose-mini-mist-everyday-use-body-mists-perfumes</t>
        </is>
      </c>
    </row>
    <row r="462">
      <c r="A462" t="inlineStr">
        <is>
          <t>CIf47ab00f847f</t>
        </is>
      </c>
      <c r="B462" t="inlineStr">
        <is>
          <t>CP7828c95bb13f</t>
        </is>
      </c>
      <c r="C462" t="n">
        <v>7</v>
      </c>
      <c r="D462" t="inlineStr">
        <is>
          <t>https://cdn.shopify.com/s/files/1/0072/9101/1175/files/Miss_Rose_Everyday_Body_Mist_Collection.png?v=1785408833</t>
        </is>
      </c>
      <c r="F462" t="inlineStr">
        <is>
          <t>no</t>
        </is>
      </c>
      <c r="G462" t="inlineStr">
        <is>
          <t>https://missrose.com.pk/products/miss-rose-mini-mist-everyday-use-body-mists-perfumes</t>
        </is>
      </c>
    </row>
    <row r="463">
      <c r="A463" t="inlineStr">
        <is>
          <t>CIf427a05a4618</t>
        </is>
      </c>
      <c r="B463" t="inlineStr">
        <is>
          <t>CP7828c95bb13f</t>
        </is>
      </c>
      <c r="C463" t="n">
        <v>8</v>
      </c>
      <c r="D463" t="inlineStr">
        <is>
          <t>https://cdn.shopify.com/s/files/1/0072/9101/1175/files/Miss_Rose_15ML_Body_Mist_Set.png?v=1785408857</t>
        </is>
      </c>
      <c r="F463" t="inlineStr">
        <is>
          <t>no</t>
        </is>
      </c>
      <c r="G463" t="inlineStr">
        <is>
          <t>https://missrose.com.pk/products/miss-rose-mini-mist-everyday-use-body-mists-perfumes</t>
        </is>
      </c>
    </row>
    <row r="464">
      <c r="A464" t="inlineStr">
        <is>
          <t>CIe7c485e846e5</t>
        </is>
      </c>
      <c r="B464" t="inlineStr">
        <is>
          <t>CP7828c95bb13f</t>
        </is>
      </c>
      <c r="C464" t="n">
        <v>9</v>
      </c>
      <c r="D464" t="inlineStr">
        <is>
          <t>https://cdn.shopify.com/s/files/1/0072/9101/1175/files/Miss_Rose_Travel_Friendly_Perfume_Mists.png?v=1785408884</t>
        </is>
      </c>
      <c r="F464" t="inlineStr">
        <is>
          <t>no</t>
        </is>
      </c>
      <c r="G464" t="inlineStr">
        <is>
          <t>https://missrose.com.pk/products/miss-rose-mini-mist-everyday-use-body-mists-perfumes</t>
        </is>
      </c>
    </row>
    <row r="465">
      <c r="A465" t="inlineStr">
        <is>
          <t>CI852290bd1764</t>
        </is>
      </c>
      <c r="B465" t="inlineStr">
        <is>
          <t>CP7828c95bb13f</t>
        </is>
      </c>
      <c r="C465" t="n">
        <v>10</v>
      </c>
      <c r="D465" t="inlineStr">
        <is>
          <t>https://cdn.shopify.com/s/files/1/0072/9101/1175/files/Miss_Rose_Daily_Use_Body_Mist_Set.png?v=1785408924</t>
        </is>
      </c>
      <c r="F465" t="inlineStr">
        <is>
          <t>no</t>
        </is>
      </c>
      <c r="G465" t="inlineStr">
        <is>
          <t>https://missrose.com.pk/products/miss-rose-mini-mist-everyday-use-body-mists-perfumes</t>
        </is>
      </c>
    </row>
    <row r="466">
      <c r="A466" t="inlineStr">
        <is>
          <t>CI083ba2c5ef39</t>
        </is>
      </c>
      <c r="B466" t="inlineStr">
        <is>
          <t>CP7828c95bb13f</t>
        </is>
      </c>
      <c r="C466" t="n">
        <v>11</v>
      </c>
      <c r="D466" t="inlineStr">
        <is>
          <t>https://cdn.shopify.com/s/files/1/0072/9101/1175/files/Miss_Rose_Travel_Friendly_Perfume_Mists_in_pakistan.png?v=1785408955</t>
        </is>
      </c>
      <c r="F466" t="inlineStr">
        <is>
          <t>no</t>
        </is>
      </c>
      <c r="G466" t="inlineStr">
        <is>
          <t>https://missrose.com.pk/products/miss-rose-mini-mist-everyday-use-body-mists-perfumes</t>
        </is>
      </c>
    </row>
    <row r="467">
      <c r="A467" t="inlineStr">
        <is>
          <t>CI1b310ae4cce2</t>
        </is>
      </c>
      <c r="B467" t="inlineStr">
        <is>
          <t>CP7828c95bb13f</t>
        </is>
      </c>
      <c r="C467" t="n">
        <v>12</v>
      </c>
      <c r="D467" t="inlineStr">
        <is>
          <t>https://cdn.shopify.com/s/files/1/0072/9101/1175/files/Miss_Rose_Four_Fragrance_Body_Mists_in_pakistan.png?v=1785408994</t>
        </is>
      </c>
      <c r="F467" t="inlineStr">
        <is>
          <t>no</t>
        </is>
      </c>
      <c r="G467" t="inlineStr">
        <is>
          <t>https://missrose.com.pk/products/miss-rose-mini-mist-everyday-use-body-mists-perfumes</t>
        </is>
      </c>
    </row>
    <row r="468">
      <c r="A468" t="inlineStr">
        <is>
          <t>CI676eeea835af</t>
        </is>
      </c>
      <c r="B468" t="inlineStr">
        <is>
          <t>CP7828c95bb13f</t>
        </is>
      </c>
      <c r="C468" t="n">
        <v>13</v>
      </c>
      <c r="D468" t="inlineStr">
        <is>
          <t>https://cdn.shopify.com/s/files/1/0072/9101/1175/files/Miss_Rose_Everyday_Body_Mist_Collection_in_pakistan.png?v=1785409030</t>
        </is>
      </c>
      <c r="F468" t="inlineStr">
        <is>
          <t>no</t>
        </is>
      </c>
      <c r="G468" t="inlineStr">
        <is>
          <t>https://missrose.com.pk/products/miss-rose-mini-mist-everyday-use-body-mists-perfumes</t>
        </is>
      </c>
    </row>
    <row r="469">
      <c r="A469" t="inlineStr">
        <is>
          <t>CIcf79b2a91932</t>
        </is>
      </c>
      <c r="B469" t="inlineStr">
        <is>
          <t>CP7828c95bb13f</t>
        </is>
      </c>
      <c r="C469" t="n">
        <v>14</v>
      </c>
      <c r="D469" t="inlineStr">
        <is>
          <t>https://cdn.shopify.com/s/files/1/0072/9101/1175/files/Miss_Rose_Mini_Fragrance_Collection_in_pakistan.png?v=1785409067</t>
        </is>
      </c>
      <c r="F469" t="inlineStr">
        <is>
          <t>no</t>
        </is>
      </c>
      <c r="G469" t="inlineStr">
        <is>
          <t>https://missrose.com.pk/products/miss-rose-mini-mist-everyday-use-body-mists-perfumes</t>
        </is>
      </c>
    </row>
    <row r="470">
      <c r="A470" t="inlineStr">
        <is>
          <t>CIbae17ea62531</t>
        </is>
      </c>
      <c r="B470" t="inlineStr">
        <is>
          <t>CP7828c95bb13f</t>
        </is>
      </c>
      <c r="C470" t="n">
        <v>15</v>
      </c>
      <c r="D470" t="inlineStr">
        <is>
          <t>https://cdn.shopify.com/s/files/1/0072/9101/1175/files/Shop_Original_Miss_Rose_Mini_Body_Mists_Online_Pakistan.png?v=1785409095</t>
        </is>
      </c>
      <c r="F470" t="inlineStr">
        <is>
          <t>no</t>
        </is>
      </c>
      <c r="G470" t="inlineStr">
        <is>
          <t>https://missrose.com.pk/products/miss-rose-mini-mist-everyday-use-body-mists-perfumes</t>
        </is>
      </c>
    </row>
    <row r="471">
      <c r="A471" t="inlineStr">
        <is>
          <t>CI7a96d3831241</t>
        </is>
      </c>
      <c r="B471" t="inlineStr">
        <is>
          <t>CP7828c95bb13f</t>
        </is>
      </c>
      <c r="C471" t="n">
        <v>16</v>
      </c>
      <c r="D471" t="inlineStr">
        <is>
          <t>https://cdn.shopify.com/s/files/1/0072/9101/1175/files/Miss_Rose_15ML_Body_Mist_Set_in_Pakistan.png?v=1785409139</t>
        </is>
      </c>
      <c r="F471" t="inlineStr">
        <is>
          <t>no</t>
        </is>
      </c>
      <c r="G471" t="inlineStr">
        <is>
          <t>https://missrose.com.pk/products/miss-rose-mini-mist-everyday-use-body-mists-perfumes</t>
        </is>
      </c>
    </row>
    <row r="472">
      <c r="A472" t="inlineStr">
        <is>
          <t>CI625e2fc3aa91</t>
        </is>
      </c>
      <c r="B472" t="inlineStr">
        <is>
          <t>CP7828c95bb13f</t>
        </is>
      </c>
      <c r="C472" t="n">
        <v>17</v>
      </c>
      <c r="D472" t="inlineStr">
        <is>
          <t>https://cdn.shopify.com/s/files/1/0072/9101/1175/files/Miss_Rose_Travel_Size_Body_Mists_in_Pakistan.png?v=1785409199</t>
        </is>
      </c>
      <c r="F472" t="inlineStr">
        <is>
          <t>no</t>
        </is>
      </c>
      <c r="G472" t="inlineStr">
        <is>
          <t>https://missrose.com.pk/products/miss-rose-mini-mist-everyday-use-body-mists-perfumes</t>
        </is>
      </c>
    </row>
    <row r="473">
      <c r="A473" t="inlineStr">
        <is>
          <t>CI6b9b5f1c7045</t>
        </is>
      </c>
      <c r="B473" t="inlineStr">
        <is>
          <t>CP7828c95bb13f</t>
        </is>
      </c>
      <c r="C473" t="n">
        <v>18</v>
      </c>
      <c r="D473" t="inlineStr">
        <is>
          <t>https://cdn.shopify.com/s/files/1/0072/9101/1175/files/Miss_Rose_Mini_Body_Mist_Set_in_Pakistan.png?v=1785409246</t>
        </is>
      </c>
      <c r="F473" t="inlineStr">
        <is>
          <t>no</t>
        </is>
      </c>
      <c r="G473" t="inlineStr">
        <is>
          <t>https://missrose.com.pk/products/miss-rose-mini-mist-everyday-use-body-mists-perfumes</t>
        </is>
      </c>
    </row>
    <row r="474">
      <c r="A474" t="inlineStr">
        <is>
          <t>CI7c8a4bd4aada</t>
        </is>
      </c>
      <c r="B474" t="inlineStr">
        <is>
          <t>CP7828c95bb13f</t>
        </is>
      </c>
      <c r="C474" t="n">
        <v>19</v>
      </c>
      <c r="D474" t="inlineStr">
        <is>
          <t>https://cdn.shopify.com/s/files/1/0072/9101/1175/files/Miss_Rose_Mini_Scent_Collection.png?v=1785409703</t>
        </is>
      </c>
      <c r="F474" t="inlineStr">
        <is>
          <t>no</t>
        </is>
      </c>
      <c r="G474" t="inlineStr">
        <is>
          <t>https://missrose.com.pk/products/miss-rose-mini-mist-everyday-use-body-mists-perfumes</t>
        </is>
      </c>
    </row>
    <row r="475">
      <c r="A475" t="inlineStr">
        <is>
          <t>CI990b3dca6f8a</t>
        </is>
      </c>
      <c r="B475" t="inlineStr">
        <is>
          <t>CP7828c95bb13f</t>
        </is>
      </c>
      <c r="C475" t="n">
        <v>20</v>
      </c>
      <c r="D475" t="inlineStr">
        <is>
          <t>https://cdn.shopify.com/s/files/1/0072/9101/1175/files/Miss_Rose_Body_Splash_Set.png?v=1785409664</t>
        </is>
      </c>
      <c r="F475" t="inlineStr">
        <is>
          <t>no</t>
        </is>
      </c>
      <c r="G475" t="inlineStr">
        <is>
          <t>https://missrose.com.pk/products/miss-rose-mini-mist-everyday-use-body-mists-perfumes</t>
        </is>
      </c>
    </row>
    <row r="476">
      <c r="A476" t="inlineStr">
        <is>
          <t>CIcc415a4c1e9b</t>
        </is>
      </c>
      <c r="B476" t="inlineStr">
        <is>
          <t>CP7828c95bb13f</t>
        </is>
      </c>
      <c r="C476" t="n">
        <v>21</v>
      </c>
      <c r="D476" t="inlineStr">
        <is>
          <t>https://cdn.shopify.com/s/files/1/0072/9101/1175/files/Miss_Rose_Perfume_Spray_Collection.png?v=1785409636</t>
        </is>
      </c>
      <c r="F476" t="inlineStr">
        <is>
          <t>no</t>
        </is>
      </c>
      <c r="G476" t="inlineStr">
        <is>
          <t>https://missrose.com.pk/products/miss-rose-mini-mist-everyday-use-body-mists-perfumes</t>
        </is>
      </c>
    </row>
    <row r="477">
      <c r="A477" t="inlineStr">
        <is>
          <t>CI6bf3e283197c</t>
        </is>
      </c>
      <c r="B477" t="inlineStr">
        <is>
          <t>CP7828c95bb13f</t>
        </is>
      </c>
      <c r="C477" t="n">
        <v>22</v>
      </c>
      <c r="D477"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77" t="inlineStr">
        <is>
          <t>no</t>
        </is>
      </c>
      <c r="G477" t="inlineStr">
        <is>
          <t>https://missrose.com.pk/products/miss-rose-mini-mist-everyday-use-body-mists-perfumes</t>
        </is>
      </c>
    </row>
    <row r="478">
      <c r="A478" t="inlineStr">
        <is>
          <t>CIae52be609673</t>
        </is>
      </c>
      <c r="B478" t="inlineStr">
        <is>
          <t>CP7828c95bb13f</t>
        </is>
      </c>
      <c r="C478" t="n">
        <v>23</v>
      </c>
      <c r="D478" t="inlineStr">
        <is>
          <t>https://cdn.shopify.com/s/files/1/0072/9101/1175/files/Miss_Rose_Packet_Body_Mist_Perfume.png?v=1784889636</t>
        </is>
      </c>
      <c r="F478" t="inlineStr">
        <is>
          <t>no</t>
        </is>
      </c>
      <c r="G478" t="inlineStr">
        <is>
          <t>https://missrose.com.pk/products/miss-rose-mini-mist-everyday-use-body-mists-perfumes</t>
        </is>
      </c>
    </row>
    <row r="479">
      <c r="A479" t="inlineStr">
        <is>
          <t>CI968f7884c078</t>
        </is>
      </c>
      <c r="B479" t="inlineStr">
        <is>
          <t>CP7828c95bb13f</t>
        </is>
      </c>
      <c r="C479" t="n">
        <v>24</v>
      </c>
      <c r="D479" t="inlineStr">
        <is>
          <t>https://cdn.shopify.com/s/files/1/0072/9101/1175/files/Miss_Rose_Travel_Friendly_Perfume_Mists_Pakistan.png?v=1785409559</t>
        </is>
      </c>
      <c r="F479" t="inlineStr">
        <is>
          <t>no</t>
        </is>
      </c>
      <c r="G479" t="inlineStr">
        <is>
          <t>https://missrose.com.pk/products/miss-rose-mini-mist-everyday-use-body-mists-perfumes</t>
        </is>
      </c>
    </row>
    <row r="480">
      <c r="A480" t="inlineStr">
        <is>
          <t>CI7fec8840c3bd</t>
        </is>
      </c>
      <c r="B480" t="inlineStr">
        <is>
          <t>CP7828c95bb13f</t>
        </is>
      </c>
      <c r="C480" t="n">
        <v>25</v>
      </c>
      <c r="D480" t="inlineStr">
        <is>
          <t>https://cdn.shopify.com/s/files/1/0072/9101/1175/files/Miss_Rose_Four_Fragrance_Body_Mists.png?v=1785409498</t>
        </is>
      </c>
      <c r="F480" t="inlineStr">
        <is>
          <t>no</t>
        </is>
      </c>
      <c r="G480" t="inlineStr">
        <is>
          <t>https://missrose.com.pk/products/miss-rose-mini-mist-everyday-use-body-mists-perfumes</t>
        </is>
      </c>
    </row>
    <row r="481">
      <c r="A481" t="inlineStr">
        <is>
          <t>CI6a3e3a031e0f</t>
        </is>
      </c>
      <c r="B481" t="inlineStr">
        <is>
          <t>CP7828c95bb13f</t>
        </is>
      </c>
      <c r="C481" t="n">
        <v>26</v>
      </c>
      <c r="D481" t="inlineStr">
        <is>
          <t>https://cdn.shopify.com/s/files/1/0072/9101/1175/files/Miss_Rose_Travel_Size_Body_Mists_Pakistan.png?v=1785409428</t>
        </is>
      </c>
      <c r="F481" t="inlineStr">
        <is>
          <t>no</t>
        </is>
      </c>
      <c r="G481" t="inlineStr">
        <is>
          <t>https://missrose.com.pk/products/miss-rose-mini-mist-everyday-use-body-mists-perfumes</t>
        </is>
      </c>
    </row>
    <row r="482">
      <c r="A482" t="inlineStr">
        <is>
          <t>CI0d6e8f26cc48</t>
        </is>
      </c>
      <c r="B482" t="inlineStr">
        <is>
          <t>CP7828c95bb13f</t>
        </is>
      </c>
      <c r="C482" t="n">
        <v>27</v>
      </c>
      <c r="D482" t="inlineStr">
        <is>
          <t>https://cdn.shopify.com/s/files/1/0072/9101/1175/files/Miss_Rose_Everyday_Body_Mist_Collection_Pakistan.png?v=1785409386</t>
        </is>
      </c>
      <c r="F482" t="inlineStr">
        <is>
          <t>no</t>
        </is>
      </c>
      <c r="G482" t="inlineStr">
        <is>
          <t>https://missrose.com.pk/products/miss-rose-mini-mist-everyday-use-body-mists-perfumes</t>
        </is>
      </c>
    </row>
    <row r="483">
      <c r="A483" t="inlineStr">
        <is>
          <t>CIcaf3257ea111</t>
        </is>
      </c>
      <c r="B483" t="inlineStr">
        <is>
          <t>CP7828c95bb13f</t>
        </is>
      </c>
      <c r="C483" t="n">
        <v>28</v>
      </c>
      <c r="D483" t="inlineStr">
        <is>
          <t>https://cdn.shopify.com/s/files/1/0072/9101/1175/files/Miss_Rose_15ML_Body_Mist_Set.jpg?v=1785409340</t>
        </is>
      </c>
      <c r="F483" t="inlineStr">
        <is>
          <t>no</t>
        </is>
      </c>
      <c r="G483" t="inlineStr">
        <is>
          <t>https://missrose.com.pk/products/miss-rose-mini-mist-everyday-use-body-mists-perfumes</t>
        </is>
      </c>
    </row>
    <row r="484">
      <c r="A484" t="inlineStr">
        <is>
          <t>CI1c3d3fefd979</t>
        </is>
      </c>
      <c r="B484" t="inlineStr">
        <is>
          <t>CP7828c95bb13f</t>
        </is>
      </c>
      <c r="C484" t="n">
        <v>29</v>
      </c>
      <c r="D484" t="inlineStr">
        <is>
          <t>https://cdn.shopify.com/s/files/1/0072/9101/1175/files/Miss_Rose_Mini_Body_Mist_Set.jpg?v=1785409314</t>
        </is>
      </c>
      <c r="F484" t="inlineStr">
        <is>
          <t>no</t>
        </is>
      </c>
      <c r="G484" t="inlineStr">
        <is>
          <t>https://missrose.com.pk/products/miss-rose-mini-mist-everyday-use-body-mists-perfumes</t>
        </is>
      </c>
    </row>
    <row r="485">
      <c r="A485" t="inlineStr">
        <is>
          <t>CIa6200d454cdd</t>
        </is>
      </c>
      <c r="B485" t="inlineStr">
        <is>
          <t>CP312cbbdadc74</t>
        </is>
      </c>
      <c r="C485" t="n">
        <v>1</v>
      </c>
      <c r="D485" t="inlineStr">
        <is>
          <t>https://cdn.shopify.com/s/files/1/0072/9101/1175/files/Miss_Rose_Com_Pk_Luxury_Packaging_Free_for_Elite_Orders_Rs6999.png?v=1783680990</t>
        </is>
      </c>
      <c r="F485" t="inlineStr">
        <is>
          <t>yes</t>
        </is>
      </c>
      <c r="G485" t="inlineStr">
        <is>
          <t>https://missrose.com.pk/products/miss-rose-luxury-black-packaging-box</t>
        </is>
      </c>
    </row>
    <row r="486">
      <c r="A486" t="inlineStr">
        <is>
          <t>CI0bc785effbdf</t>
        </is>
      </c>
      <c r="B486" t="inlineStr">
        <is>
          <t>CP312cbbdadc74</t>
        </is>
      </c>
      <c r="C486" t="n">
        <v>2</v>
      </c>
      <c r="D486" t="inlineStr">
        <is>
          <t>https://cdn.shopify.com/s/files/1/0072/9101/1175/files/Creamy_moisturizing_texture._7f92e648-4b67-4a53-8da1-de4e5fd67e69.png?v=1783680991</t>
        </is>
      </c>
      <c r="F486" t="inlineStr">
        <is>
          <t>no</t>
        </is>
      </c>
      <c r="G486" t="inlineStr">
        <is>
          <t>https://missrose.com.pk/products/miss-rose-luxury-black-packaging-box</t>
        </is>
      </c>
    </row>
    <row r="487">
      <c r="A487" t="inlineStr">
        <is>
          <t>CI2a664de42030</t>
        </is>
      </c>
      <c r="B487" t="inlineStr">
        <is>
          <t>CP312cbbdadc74</t>
        </is>
      </c>
      <c r="C487" t="n">
        <v>3</v>
      </c>
      <c r="D487" t="inlineStr">
        <is>
          <t>https://cdn.shopify.com/s/files/1/0072/9101/1175/files/14_2a31809c-b6e1-46d3-b976-342c086725cb.jpg?v=1783680990</t>
        </is>
      </c>
      <c r="F487" t="inlineStr">
        <is>
          <t>no</t>
        </is>
      </c>
      <c r="G487" t="inlineStr">
        <is>
          <t>https://missrose.com.pk/products/miss-rose-luxury-black-packaging-box</t>
        </is>
      </c>
    </row>
    <row r="488">
      <c r="A488" t="inlineStr">
        <is>
          <t>CI775cc1effa6f</t>
        </is>
      </c>
      <c r="B488" t="inlineStr">
        <is>
          <t>CP312cbbdadc74</t>
        </is>
      </c>
      <c r="C488" t="n">
        <v>4</v>
      </c>
      <c r="D488" t="inlineStr">
        <is>
          <t>https://cdn.shopify.com/s/files/1/0072/9101/1175/files/Creamy_moisturizing_texture__6__jpg.jpg?v=1783680990</t>
        </is>
      </c>
      <c r="F488" t="inlineStr">
        <is>
          <t>no</t>
        </is>
      </c>
      <c r="G488" t="inlineStr">
        <is>
          <t>https://missrose.com.pk/products/miss-rose-luxury-black-packaging-box</t>
        </is>
      </c>
    </row>
    <row r="489">
      <c r="A489" t="inlineStr">
        <is>
          <t>CIf70da63e50a0</t>
        </is>
      </c>
      <c r="B489" t="inlineStr">
        <is>
          <t>CP312cbbdadc74</t>
        </is>
      </c>
      <c r="C489" t="n">
        <v>5</v>
      </c>
      <c r="D489" t="inlineStr">
        <is>
          <t>https://cdn.shopify.com/s/files/1/0072/9101/1175/files/01_10.jpg?v=1783680990</t>
        </is>
      </c>
      <c r="F489" t="inlineStr">
        <is>
          <t>no</t>
        </is>
      </c>
      <c r="G489" t="inlineStr">
        <is>
          <t>https://missrose.com.pk/products/miss-rose-luxury-black-packaging-box</t>
        </is>
      </c>
    </row>
    <row r="490">
      <c r="A490" t="inlineStr">
        <is>
          <t>CIcc01adbf6835</t>
        </is>
      </c>
      <c r="B490" t="inlineStr">
        <is>
          <t>CP312cbbdadc74</t>
        </is>
      </c>
      <c r="C490" t="n">
        <v>6</v>
      </c>
      <c r="D490" t="inlineStr">
        <is>
          <t>https://cdn.shopify.com/s/files/1/0072/9101/1175/files/8.jpg?v=1783680990</t>
        </is>
      </c>
      <c r="F490" t="inlineStr">
        <is>
          <t>no</t>
        </is>
      </c>
      <c r="G490" t="inlineStr">
        <is>
          <t>https://missrose.com.pk/products/miss-rose-luxury-black-packaging-box</t>
        </is>
      </c>
    </row>
    <row r="491">
      <c r="A491" t="inlineStr">
        <is>
          <t>CI4e00e17b7149</t>
        </is>
      </c>
      <c r="B491" t="inlineStr">
        <is>
          <t>CP312cbbdadc74</t>
        </is>
      </c>
      <c r="C491" t="n">
        <v>7</v>
      </c>
      <c r="D491" t="inlineStr">
        <is>
          <t>https://cdn.shopify.com/s/files/1/0072/9101/1175/files/11_1.jpg?v=1783680990</t>
        </is>
      </c>
      <c r="F491" t="inlineStr">
        <is>
          <t>no</t>
        </is>
      </c>
      <c r="G491" t="inlineStr">
        <is>
          <t>https://missrose.com.pk/products/miss-rose-luxury-black-packaging-box</t>
        </is>
      </c>
    </row>
    <row r="492">
      <c r="A492" t="inlineStr">
        <is>
          <t>CIcf03ce9e1981</t>
        </is>
      </c>
      <c r="B492" t="inlineStr">
        <is>
          <t>CP312cbbdadc74</t>
        </is>
      </c>
      <c r="C492" t="n">
        <v>8</v>
      </c>
      <c r="D492" t="inlineStr">
        <is>
          <t>https://cdn.shopify.com/s/files/1/0072/9101/1175/files/15_1673a5d1-c009-42bc-b3be-11ff98f636a1.jpg?v=1783680991</t>
        </is>
      </c>
      <c r="F492" t="inlineStr">
        <is>
          <t>no</t>
        </is>
      </c>
      <c r="G492" t="inlineStr">
        <is>
          <t>https://missrose.com.pk/products/miss-rose-luxury-black-packaging-box</t>
        </is>
      </c>
    </row>
    <row r="493">
      <c r="A493" t="inlineStr">
        <is>
          <t>CIfa44feee2346</t>
        </is>
      </c>
      <c r="B493" t="inlineStr">
        <is>
          <t>CP312cbbdadc74</t>
        </is>
      </c>
      <c r="C493" t="n">
        <v>9</v>
      </c>
      <c r="D493" t="inlineStr">
        <is>
          <t>https://cdn.shopify.com/s/files/1/0072/9101/1175/files/7_3e5c5f55-2f71-452b-b0e4-942d5c9645f0.jpg?v=1783680991</t>
        </is>
      </c>
      <c r="F493" t="inlineStr">
        <is>
          <t>no</t>
        </is>
      </c>
      <c r="G493" t="inlineStr">
        <is>
          <t>https://missrose.com.pk/products/miss-rose-luxury-black-packaging-box</t>
        </is>
      </c>
    </row>
    <row r="494">
      <c r="A494" t="inlineStr">
        <is>
          <t>CI7f3399ce3883</t>
        </is>
      </c>
      <c r="B494" t="inlineStr">
        <is>
          <t>CP312cbbdadc74</t>
        </is>
      </c>
      <c r="C494" t="n">
        <v>10</v>
      </c>
      <c r="D494" t="inlineStr">
        <is>
          <t>https://cdn.shopify.com/s/files/1/0072/9101/1175/files/13_b70c5234-92d4-409f-ac9d-2881f5ecafb6.jpg?v=1783680990</t>
        </is>
      </c>
      <c r="F494" t="inlineStr">
        <is>
          <t>no</t>
        </is>
      </c>
      <c r="G494" t="inlineStr">
        <is>
          <t>https://missrose.com.pk/products/miss-rose-luxury-black-packaging-box</t>
        </is>
      </c>
    </row>
    <row r="495">
      <c r="A495" t="inlineStr">
        <is>
          <t>CI4b7f07111b14</t>
        </is>
      </c>
      <c r="B495" t="inlineStr">
        <is>
          <t>CP312cbbdadc74</t>
        </is>
      </c>
      <c r="C495" t="n">
        <v>11</v>
      </c>
      <c r="D495" t="inlineStr">
        <is>
          <t>https://cdn.shopify.com/s/files/1/0072/9101/1175/files/10_1_5e99ccc0-f624-44d6-b0ca-f5b0100dfe1b.jpg?v=1783680991</t>
        </is>
      </c>
      <c r="F495" t="inlineStr">
        <is>
          <t>no</t>
        </is>
      </c>
      <c r="G495" t="inlineStr">
        <is>
          <t>https://missrose.com.pk/products/miss-rose-luxury-black-packaging-box</t>
        </is>
      </c>
    </row>
    <row r="496">
      <c r="A496" t="inlineStr">
        <is>
          <t>CI613ca64384de</t>
        </is>
      </c>
      <c r="B496" t="inlineStr">
        <is>
          <t>CP312cbbdadc74</t>
        </is>
      </c>
      <c r="C496" t="n">
        <v>12</v>
      </c>
      <c r="D496" t="inlineStr">
        <is>
          <t>https://cdn.shopify.com/s/files/1/0072/9101/1175/files/12.jpg?v=1783680991</t>
        </is>
      </c>
      <c r="F496" t="inlineStr">
        <is>
          <t>no</t>
        </is>
      </c>
      <c r="G496" t="inlineStr">
        <is>
          <t>https://missrose.com.pk/products/miss-rose-luxury-black-packaging-box</t>
        </is>
      </c>
    </row>
    <row r="497">
      <c r="A497" t="inlineStr">
        <is>
          <t>CIbb0200873e1d</t>
        </is>
      </c>
      <c r="B497" t="inlineStr">
        <is>
          <t>CP312cbbdadc74</t>
        </is>
      </c>
      <c r="C497" t="n">
        <v>13</v>
      </c>
      <c r="D497" t="inlineStr">
        <is>
          <t>https://cdn.shopify.com/s/files/1/0072/9101/1175/files/9_1_51272b7a-33b3-4b1c-9848-05d0298c9e38.jpg?v=1783680991</t>
        </is>
      </c>
      <c r="F497" t="inlineStr">
        <is>
          <t>no</t>
        </is>
      </c>
      <c r="G497" t="inlineStr">
        <is>
          <t>https://missrose.com.pk/products/miss-rose-luxury-black-packaging-box</t>
        </is>
      </c>
    </row>
    <row r="498">
      <c r="A498" t="inlineStr">
        <is>
          <t>CI63b2cebcab66</t>
        </is>
      </c>
      <c r="B498" t="inlineStr">
        <is>
          <t>CP4ce198a4442f</t>
        </is>
      </c>
      <c r="C498" t="n">
        <v>1</v>
      </c>
      <c r="D498" t="inlineStr">
        <is>
          <t>https://cdn.shopify.com/s/files/1/0072/9101/1175/files/Add_a_little_bit_of_body_text_3.png?v=1783681032</t>
        </is>
      </c>
      <c r="F498" t="inlineStr">
        <is>
          <t>yes</t>
        </is>
      </c>
      <c r="G498" t="inlineStr">
        <is>
          <t>https://missrose.com.pk/products/miss-rose-high-coverage-foundation</t>
        </is>
      </c>
    </row>
    <row r="499">
      <c r="A499" t="inlineStr">
        <is>
          <t>CI8e30a0a7e835</t>
        </is>
      </c>
      <c r="B499" t="inlineStr">
        <is>
          <t>CP4ce198a4442f</t>
        </is>
      </c>
      <c r="C499" t="n">
        <v>2</v>
      </c>
      <c r="D499" t="inlineStr">
        <is>
          <t>https://cdn.shopify.com/s/files/1/0072/9101/1175/files/Miss_Rose_High_Coverage_Foundation.png?v=1783681031</t>
        </is>
      </c>
      <c r="F499" t="inlineStr">
        <is>
          <t>no</t>
        </is>
      </c>
      <c r="G499" t="inlineStr">
        <is>
          <t>https://missrose.com.pk/products/miss-rose-high-coverage-foundation</t>
        </is>
      </c>
    </row>
    <row r="500">
      <c r="A500" t="inlineStr">
        <is>
          <t>CI89607d5597be</t>
        </is>
      </c>
      <c r="B500" t="inlineStr">
        <is>
          <t>CP4ce198a4442f</t>
        </is>
      </c>
      <c r="C500" t="n">
        <v>3</v>
      </c>
      <c r="D500" t="inlineStr">
        <is>
          <t>https://cdn.shopify.com/s/files/1/0072/9101/1175/files/Miss_Rose_High_Coverage_Foundation_-_Miss_Rose_Com_Pk.png?v=1783681031</t>
        </is>
      </c>
      <c r="F500" t="inlineStr">
        <is>
          <t>no</t>
        </is>
      </c>
      <c r="G500" t="inlineStr">
        <is>
          <t>https://missrose.com.pk/products/miss-rose-high-coverage-foundation</t>
        </is>
      </c>
    </row>
    <row r="501">
      <c r="A501" t="inlineStr">
        <is>
          <t>CI7e6a308641ca</t>
        </is>
      </c>
      <c r="B501" t="inlineStr">
        <is>
          <t>CP4ce198a4442f</t>
        </is>
      </c>
      <c r="C501" t="n">
        <v>4</v>
      </c>
      <c r="D501" t="inlineStr">
        <is>
          <t>https://cdn.shopify.com/s/files/1/0072/9101/1175/files/Miss_Rose_Coverage_Foundation_-_Miss_Rose_Com_Pk.png?v=1783681031</t>
        </is>
      </c>
      <c r="F501" t="inlineStr">
        <is>
          <t>no</t>
        </is>
      </c>
      <c r="G501" t="inlineStr">
        <is>
          <t>https://missrose.com.pk/products/miss-rose-high-coverage-foundation</t>
        </is>
      </c>
    </row>
    <row r="502">
      <c r="A502" t="inlineStr">
        <is>
          <t>CI23c1e98f01d7</t>
        </is>
      </c>
      <c r="B502" t="inlineStr">
        <is>
          <t>CPfd5a3e114901</t>
        </is>
      </c>
      <c r="C502" t="n">
        <v>1</v>
      </c>
      <c r="D502" t="inlineStr">
        <is>
          <t>https://cdn.shopify.com/s/files/1/0072/9101/1175/files/18.jpg?v=1783681051</t>
        </is>
      </c>
      <c r="F502" t="inlineStr">
        <is>
          <t>yes</t>
        </is>
      </c>
      <c r="G502" t="inlineStr">
        <is>
          <t>https://missrose.com.pk/products/miss-rose-2-in-1-stick-liquid-highlighter</t>
        </is>
      </c>
    </row>
    <row r="503">
      <c r="A503" t="inlineStr">
        <is>
          <t>CI4fdfe42cdbbe</t>
        </is>
      </c>
      <c r="B503" t="inlineStr">
        <is>
          <t>CPfd5a3e114901</t>
        </is>
      </c>
      <c r="C503" t="n">
        <v>2</v>
      </c>
      <c r="D503" t="inlineStr">
        <is>
          <t>https://cdn.shopify.com/s/files/1/0072/9101/1175/files/Miss_Rose_2_in_1_Stick_Liquid_Highlighter_-_Miss_Rose_Com_Pk.png?v=1785835153</t>
        </is>
      </c>
      <c r="F503" t="inlineStr">
        <is>
          <t>no</t>
        </is>
      </c>
      <c r="G503" t="inlineStr">
        <is>
          <t>https://missrose.com.pk/products/miss-rose-2-in-1-stick-liquid-highlighter</t>
        </is>
      </c>
    </row>
    <row r="504">
      <c r="A504" t="inlineStr">
        <is>
          <t>CIac0d57a735d0</t>
        </is>
      </c>
      <c r="B504" t="inlineStr">
        <is>
          <t>CPfd5a3e114901</t>
        </is>
      </c>
      <c r="C504" t="n">
        <v>3</v>
      </c>
      <c r="D504" t="inlineStr">
        <is>
          <t>https://cdn.shopify.com/s/files/1/0072/9101/1175/files/10_ab235502-d18d-48e0-85da-790e9e3bb68e.png?v=1783681051</t>
        </is>
      </c>
      <c r="F504" t="inlineStr">
        <is>
          <t>no</t>
        </is>
      </c>
      <c r="G504" t="inlineStr">
        <is>
          <t>https://missrose.com.pk/products/miss-rose-2-in-1-stick-liquid-highlighter</t>
        </is>
      </c>
    </row>
    <row r="505">
      <c r="A505" t="inlineStr">
        <is>
          <t>CI149f4788ec52</t>
        </is>
      </c>
      <c r="B505" t="inlineStr">
        <is>
          <t>CPfd5a3e114901</t>
        </is>
      </c>
      <c r="C505" t="n">
        <v>4</v>
      </c>
      <c r="D505" t="inlineStr">
        <is>
          <t>https://cdn.shopify.com/s/files/1/0072/9101/1175/files/2_73b4eed2-fa80-42d3-8130-d4895a31f38b.png?v=1783681051</t>
        </is>
      </c>
      <c r="F505" t="inlineStr">
        <is>
          <t>no</t>
        </is>
      </c>
      <c r="G505" t="inlineStr">
        <is>
          <t>https://missrose.com.pk/products/miss-rose-2-in-1-stick-liquid-highlighter</t>
        </is>
      </c>
    </row>
    <row r="506">
      <c r="A506" t="inlineStr">
        <is>
          <t>CI35aa309c846f</t>
        </is>
      </c>
      <c r="B506" t="inlineStr">
        <is>
          <t>CPfd5a3e114901</t>
        </is>
      </c>
      <c r="C506" t="n">
        <v>5</v>
      </c>
      <c r="D506" t="inlineStr">
        <is>
          <t>https://cdn.shopify.com/s/files/1/0072/9101/1175/files/3_0e445759-caf9-4395-ad6e-d8f0c3da69d1.png?v=1783681051</t>
        </is>
      </c>
      <c r="F506" t="inlineStr">
        <is>
          <t>no</t>
        </is>
      </c>
      <c r="G506" t="inlineStr">
        <is>
          <t>https://missrose.com.pk/products/miss-rose-2-in-1-stick-liquid-highlighter</t>
        </is>
      </c>
    </row>
    <row r="507">
      <c r="A507" t="inlineStr">
        <is>
          <t>CI63efe94f7b6e</t>
        </is>
      </c>
      <c r="B507" t="inlineStr">
        <is>
          <t>CPfd5a3e114901</t>
        </is>
      </c>
      <c r="C507" t="n">
        <v>6</v>
      </c>
      <c r="D507" t="inlineStr">
        <is>
          <t>https://cdn.shopify.com/s/files/1/0072/9101/1175/files/4_6900965c-66ee-4cd8-b6c6-2523e16c2a89.png?v=1783681051</t>
        </is>
      </c>
      <c r="F507" t="inlineStr">
        <is>
          <t>no</t>
        </is>
      </c>
      <c r="G507" t="inlineStr">
        <is>
          <t>https://missrose.com.pk/products/miss-rose-2-in-1-stick-liquid-highlighter</t>
        </is>
      </c>
    </row>
    <row r="508">
      <c r="A508" t="inlineStr">
        <is>
          <t>CI40a18c96aae0</t>
        </is>
      </c>
      <c r="B508" t="inlineStr">
        <is>
          <t>CPfd5a3e114901</t>
        </is>
      </c>
      <c r="C508" t="n">
        <v>7</v>
      </c>
      <c r="D508" t="inlineStr">
        <is>
          <t>https://cdn.shopify.com/s/files/1/0072/9101/1175/files/1_08f5332b-e65a-4c72-934f-9a3e8aae6a45.png?v=1783681051</t>
        </is>
      </c>
      <c r="F508" t="inlineStr">
        <is>
          <t>no</t>
        </is>
      </c>
      <c r="G508" t="inlineStr">
        <is>
          <t>https://missrose.com.pk/products/miss-rose-2-in-1-stick-liquid-highlighter</t>
        </is>
      </c>
    </row>
    <row r="509">
      <c r="A509" t="inlineStr">
        <is>
          <t>CI9447e97b99da</t>
        </is>
      </c>
      <c r="B509" t="inlineStr">
        <is>
          <t>CPfd5a3e114901</t>
        </is>
      </c>
      <c r="C509" t="n">
        <v>8</v>
      </c>
      <c r="D509" t="inlineStr">
        <is>
          <t>https://cdn.shopify.com/s/files/1/0072/9101/1175/files/5_fa3f80c5-ae80-424f-a482-4969d8382cab.png?v=1783681052</t>
        </is>
      </c>
      <c r="F509" t="inlineStr">
        <is>
          <t>no</t>
        </is>
      </c>
      <c r="G509" t="inlineStr">
        <is>
          <t>https://missrose.com.pk/products/miss-rose-2-in-1-stick-liquid-highlighter</t>
        </is>
      </c>
    </row>
    <row r="510">
      <c r="A510" t="inlineStr">
        <is>
          <t>CI639d7779c5d0</t>
        </is>
      </c>
      <c r="B510" t="inlineStr">
        <is>
          <t>CPfd5a3e114901</t>
        </is>
      </c>
      <c r="C510" t="n">
        <v>9</v>
      </c>
      <c r="D510" t="inlineStr">
        <is>
          <t>https://cdn.shopify.com/s/files/1/0072/9101/1175/files/6_cd3aaddd-a58b-47c5-90bf-bfeea46d6663.png?v=1783681052</t>
        </is>
      </c>
      <c r="F510" t="inlineStr">
        <is>
          <t>no</t>
        </is>
      </c>
      <c r="G510" t="inlineStr">
        <is>
          <t>https://missrose.com.pk/products/miss-rose-2-in-1-stick-liquid-highlighter</t>
        </is>
      </c>
    </row>
    <row r="511">
      <c r="A511" t="inlineStr">
        <is>
          <t>CI143130c4048a</t>
        </is>
      </c>
      <c r="B511" t="inlineStr">
        <is>
          <t>CPfd5a3e114901</t>
        </is>
      </c>
      <c r="C511" t="n">
        <v>10</v>
      </c>
      <c r="D511" t="inlineStr">
        <is>
          <t>https://cdn.shopify.com/s/files/1/0072/9101/1175/files/7_fdbc20ec-a56a-4207-acd1-e17c71ccaab1.png?v=1783681051</t>
        </is>
      </c>
      <c r="F511" t="inlineStr">
        <is>
          <t>no</t>
        </is>
      </c>
      <c r="G511" t="inlineStr">
        <is>
          <t>https://missrose.com.pk/products/miss-rose-2-in-1-stick-liquid-highlighter</t>
        </is>
      </c>
    </row>
    <row r="512">
      <c r="A512" t="inlineStr">
        <is>
          <t>CIc53128db545f</t>
        </is>
      </c>
      <c r="B512" t="inlineStr">
        <is>
          <t>CPfd5a3e114901</t>
        </is>
      </c>
      <c r="C512" t="n">
        <v>11</v>
      </c>
      <c r="D512" t="inlineStr">
        <is>
          <t>https://cdn.shopify.com/s/files/1/0072/9101/1175/files/9_4231d285-2c4f-489c-9396-fc704934f64d.png?v=1783681052</t>
        </is>
      </c>
      <c r="F512" t="inlineStr">
        <is>
          <t>no</t>
        </is>
      </c>
      <c r="G512" t="inlineStr">
        <is>
          <t>https://missrose.com.pk/products/miss-rose-2-in-1-stick-liquid-highlighter</t>
        </is>
      </c>
    </row>
    <row r="513">
      <c r="A513" t="inlineStr">
        <is>
          <t>CIc20865760859</t>
        </is>
      </c>
      <c r="B513" t="inlineStr">
        <is>
          <t>CPfd5a3e114901</t>
        </is>
      </c>
      <c r="C513" t="n">
        <v>12</v>
      </c>
      <c r="D513" t="inlineStr">
        <is>
          <t>https://cdn.shopify.com/s/files/1/0072/9101/1175/files/8__Miss_Rose_2_in_1_Stick_Liquid_Highlighter_-_Miss_Rose_Com_Pk.png?v=1783681053</t>
        </is>
      </c>
      <c r="F513" t="inlineStr">
        <is>
          <t>no</t>
        </is>
      </c>
      <c r="G513" t="inlineStr">
        <is>
          <t>https://missrose.com.pk/products/miss-rose-2-in-1-stick-liquid-highlighter</t>
        </is>
      </c>
    </row>
    <row r="514">
      <c r="A514" t="inlineStr">
        <is>
          <t>CIf13aba136edc</t>
        </is>
      </c>
      <c r="B514" t="inlineStr">
        <is>
          <t>CPc50b5bc9f4aa</t>
        </is>
      </c>
      <c r="C514" t="n">
        <v>1</v>
      </c>
      <c r="D514" t="inlineStr">
        <is>
          <t>https://cdn.shopify.com/s/files/1/0072/9101/1175/files/Brush_-_Miss_Rose_Com_Pk.png?v=1783681057</t>
        </is>
      </c>
      <c r="F514" t="inlineStr">
        <is>
          <t>yes</t>
        </is>
      </c>
      <c r="G514" t="inlineStr">
        <is>
          <t>https://missrose.com.pk/products/miss-rose-single-face-brush</t>
        </is>
      </c>
    </row>
    <row r="515">
      <c r="A515" t="inlineStr">
        <is>
          <t>CI8d41f32bb8a6</t>
        </is>
      </c>
      <c r="B515" t="inlineStr">
        <is>
          <t>CPc50b5bc9f4aa</t>
        </is>
      </c>
      <c r="C515" t="n">
        <v>2</v>
      </c>
      <c r="D515" t="inlineStr">
        <is>
          <t>https://cdn.shopify.com/s/files/1/0072/9101/1175/files/Miss_Rose_Single_Face_Brush.png?v=1783681056</t>
        </is>
      </c>
      <c r="F515" t="inlineStr">
        <is>
          <t>no</t>
        </is>
      </c>
      <c r="G515" t="inlineStr">
        <is>
          <t>https://missrose.com.pk/products/miss-rose-single-face-brush</t>
        </is>
      </c>
    </row>
    <row r="516">
      <c r="A516" t="inlineStr">
        <is>
          <t>CIb8ab4fc192c2</t>
        </is>
      </c>
      <c r="B516" t="inlineStr">
        <is>
          <t>CPc50b5bc9f4aa</t>
        </is>
      </c>
      <c r="C516" t="n">
        <v>3</v>
      </c>
      <c r="D516" t="inlineStr">
        <is>
          <t>https://cdn.shopify.com/s/files/1/0072/9101/1175/files/Single_Face_Brush.png?v=1783681056</t>
        </is>
      </c>
      <c r="F516" t="inlineStr">
        <is>
          <t>no</t>
        </is>
      </c>
      <c r="G516" t="inlineStr">
        <is>
          <t>https://missrose.com.pk/products/miss-rose-single-face-brush</t>
        </is>
      </c>
    </row>
    <row r="517">
      <c r="A517" t="inlineStr">
        <is>
          <t>CI763bf8350534</t>
        </is>
      </c>
      <c r="B517" t="inlineStr">
        <is>
          <t>CPc50b5bc9f4aa</t>
        </is>
      </c>
      <c r="C517" t="n">
        <v>4</v>
      </c>
      <c r="D517" t="inlineStr">
        <is>
          <t>https://cdn.shopify.com/s/files/1/0072/9101/1175/files/Miss_Rose_Single_Face_Brush_-_Miss_Rose_Com_Pk.png?v=1783681057</t>
        </is>
      </c>
      <c r="F517" t="inlineStr">
        <is>
          <t>no</t>
        </is>
      </c>
      <c r="G517" t="inlineStr">
        <is>
          <t>https://missrose.com.pk/products/miss-rose-single-face-brush</t>
        </is>
      </c>
    </row>
    <row r="518">
      <c r="A518" t="inlineStr">
        <is>
          <t>CI4ffbb709a9ef</t>
        </is>
      </c>
      <c r="B518" t="inlineStr">
        <is>
          <t>CPc50b5bc9f4aa</t>
        </is>
      </c>
      <c r="C518" t="n">
        <v>5</v>
      </c>
      <c r="D518" t="inlineStr">
        <is>
          <t>https://cdn.shopify.com/s/files/1/0072/9101/1175/files/Miss_Rose_Single_Face_Brush..png?v=1783681058</t>
        </is>
      </c>
      <c r="F518" t="inlineStr">
        <is>
          <t>no</t>
        </is>
      </c>
      <c r="G518" t="inlineStr">
        <is>
          <t>https://missrose.com.pk/products/miss-rose-single-face-brush</t>
        </is>
      </c>
    </row>
    <row r="519">
      <c r="A519" t="inlineStr">
        <is>
          <t>CI4c991ff268bd</t>
        </is>
      </c>
      <c r="B519" t="inlineStr">
        <is>
          <t>CPc50b5bc9f4aa</t>
        </is>
      </c>
      <c r="C519" t="n">
        <v>6</v>
      </c>
      <c r="D519" t="inlineStr">
        <is>
          <t>https://cdn.shopify.com/s/files/1/0072/9101/1175/files/8__Miss_Rose_Single_Face_Brush_-_Miss_Rose_Com_Pk.png?v=1783681057</t>
        </is>
      </c>
      <c r="F519" t="inlineStr">
        <is>
          <t>no</t>
        </is>
      </c>
      <c r="G519" t="inlineStr">
        <is>
          <t>https://missrose.com.pk/products/miss-rose-single-face-brush</t>
        </is>
      </c>
    </row>
    <row r="520">
      <c r="A520" t="inlineStr">
        <is>
          <t>CI9eaa5c51156b</t>
        </is>
      </c>
      <c r="B520" t="inlineStr">
        <is>
          <t>CPc50b5bc9f4aa</t>
        </is>
      </c>
      <c r="C520" t="n">
        <v>7</v>
      </c>
      <c r="D520" t="inlineStr">
        <is>
          <t>https://cdn.shopify.com/s/files/1/0072/9101/1175/files/10_c3a1745d-4cb0-48c2-a096-74ff68b61855.png?v=1783681057</t>
        </is>
      </c>
      <c r="F520" t="inlineStr">
        <is>
          <t>no</t>
        </is>
      </c>
      <c r="G520" t="inlineStr">
        <is>
          <t>https://missrose.com.pk/products/miss-rose-single-face-brush</t>
        </is>
      </c>
    </row>
    <row r="521">
      <c r="A521" t="inlineStr">
        <is>
          <t>CIa7e2eb17d574</t>
        </is>
      </c>
      <c r="B521" t="inlineStr">
        <is>
          <t>CPbc360bc6e61a</t>
        </is>
      </c>
      <c r="C521" t="n">
        <v>1</v>
      </c>
      <c r="D521" t="inlineStr">
        <is>
          <t>https://cdn.shopify.com/s/files/1/0072/9101/1175/files/2_8e8549b7-2028-4208-86fd-8381715e86cd.jpg?v=1783681077</t>
        </is>
      </c>
      <c r="F521" t="inlineStr">
        <is>
          <t>yes</t>
        </is>
      </c>
      <c r="G521" t="inlineStr">
        <is>
          <t>https://missrose.com.pk/products/miss-rose-liquid-glitter-eye-shadow</t>
        </is>
      </c>
    </row>
    <row r="522">
      <c r="A522" t="inlineStr">
        <is>
          <t>CI9729c2136600</t>
        </is>
      </c>
      <c r="B522" t="inlineStr">
        <is>
          <t>CPbc360bc6e61a</t>
        </is>
      </c>
      <c r="C522" t="n">
        <v>2</v>
      </c>
      <c r="D522" t="inlineStr">
        <is>
          <t>https://cdn.shopify.com/s/files/1/0072/9101/1175/files/Miss_Rose_Liquid_Glitter_Eye_Shadow_-_Miss_Rose_Com_Pk.png?v=1789966942</t>
        </is>
      </c>
      <c r="F522" t="inlineStr">
        <is>
          <t>no</t>
        </is>
      </c>
      <c r="G522" t="inlineStr">
        <is>
          <t>https://missrose.com.pk/products/miss-rose-liquid-glitter-eye-shadow</t>
        </is>
      </c>
    </row>
    <row r="523">
      <c r="A523" t="inlineStr">
        <is>
          <t>CI4703c2247f2f</t>
        </is>
      </c>
      <c r="B523" t="inlineStr">
        <is>
          <t>CPbc360bc6e61a</t>
        </is>
      </c>
      <c r="C523" t="n">
        <v>3</v>
      </c>
      <c r="D523" t="inlineStr">
        <is>
          <t>https://cdn.shopify.com/s/files/1/0072/9101/1175/files/Miss_Rose_Liquid_Glitter_Eye_Shadow.png?v=1783681077</t>
        </is>
      </c>
      <c r="F523" t="inlineStr">
        <is>
          <t>no</t>
        </is>
      </c>
      <c r="G523" t="inlineStr">
        <is>
          <t>https://missrose.com.pk/products/miss-rose-liquid-glitter-eye-shadow</t>
        </is>
      </c>
    </row>
    <row r="524">
      <c r="A524" t="inlineStr">
        <is>
          <t>CI239c42c56f19</t>
        </is>
      </c>
      <c r="B524" t="inlineStr">
        <is>
          <t>CPbc360bc6e61a</t>
        </is>
      </c>
      <c r="C524" t="n">
        <v>4</v>
      </c>
      <c r="D524" t="inlineStr">
        <is>
          <t>https://cdn.shopify.com/s/files/1/0072/9101/1175/files/2_087782a7-c652-4f7f-ab86-b2da25c2c64f.png?v=1783681078</t>
        </is>
      </c>
      <c r="F524" t="inlineStr">
        <is>
          <t>no</t>
        </is>
      </c>
      <c r="G524" t="inlineStr">
        <is>
          <t>https://missrose.com.pk/products/miss-rose-liquid-glitter-eye-shadow</t>
        </is>
      </c>
    </row>
    <row r="525">
      <c r="A525" t="inlineStr">
        <is>
          <t>CI3f8a9ca3abf8</t>
        </is>
      </c>
      <c r="B525" t="inlineStr">
        <is>
          <t>CPbc360bc6e61a</t>
        </is>
      </c>
      <c r="C525" t="n">
        <v>5</v>
      </c>
      <c r="D525" t="inlineStr">
        <is>
          <t>https://cdn.shopify.com/s/files/1/0072/9101/1175/files/Miss_Rose_Liquid_Glitter_Eye_Shadow_-Miss_Rose_Com_Pk.png?v=1783681077</t>
        </is>
      </c>
      <c r="F525" t="inlineStr">
        <is>
          <t>no</t>
        </is>
      </c>
      <c r="G525" t="inlineStr">
        <is>
          <t>https://missrose.com.pk/products/miss-rose-liquid-glitter-eye-shadow</t>
        </is>
      </c>
    </row>
    <row r="526">
      <c r="A526" t="inlineStr">
        <is>
          <t>CI463453da7039</t>
        </is>
      </c>
      <c r="B526" t="inlineStr">
        <is>
          <t>CPbc360bc6e61a</t>
        </is>
      </c>
      <c r="C526" t="n">
        <v>6</v>
      </c>
      <c r="D526" t="inlineStr">
        <is>
          <t>https://cdn.shopify.com/s/files/1/0072/9101/1175/files/3_0b594091-81de-4757-8a86-72e7d3d2c8b5.png?v=1783681078</t>
        </is>
      </c>
      <c r="F526" t="inlineStr">
        <is>
          <t>no</t>
        </is>
      </c>
      <c r="G526" t="inlineStr">
        <is>
          <t>https://missrose.com.pk/products/miss-rose-liquid-glitter-eye-shadow</t>
        </is>
      </c>
    </row>
    <row r="527">
      <c r="A527" t="inlineStr">
        <is>
          <t>CIcdc21ca12c06</t>
        </is>
      </c>
      <c r="B527" t="inlineStr">
        <is>
          <t>CPbc360bc6e61a</t>
        </is>
      </c>
      <c r="C527" t="n">
        <v>7</v>
      </c>
      <c r="D527" t="inlineStr">
        <is>
          <t>https://cdn.shopify.com/s/files/1/0072/9101/1175/files/4_521c6281-9cf6-4693-b607-6ae89a8d6dd8.png?v=1783681078</t>
        </is>
      </c>
      <c r="F527" t="inlineStr">
        <is>
          <t>no</t>
        </is>
      </c>
      <c r="G527" t="inlineStr">
        <is>
          <t>https://missrose.com.pk/products/miss-rose-liquid-glitter-eye-shadow</t>
        </is>
      </c>
    </row>
    <row r="528">
      <c r="A528" t="inlineStr">
        <is>
          <t>CI285b565fc76a</t>
        </is>
      </c>
      <c r="B528" t="inlineStr">
        <is>
          <t>CPbc360bc6e61a</t>
        </is>
      </c>
      <c r="C528" t="n">
        <v>8</v>
      </c>
      <c r="D528" t="inlineStr">
        <is>
          <t>https://cdn.shopify.com/s/files/1/0072/9101/1175/files/5_739e3389-d4ab-4f9e-84f3-8e25a30fab60.png?v=1783681078</t>
        </is>
      </c>
      <c r="F528" t="inlineStr">
        <is>
          <t>no</t>
        </is>
      </c>
      <c r="G528" t="inlineStr">
        <is>
          <t>https://missrose.com.pk/products/miss-rose-liquid-glitter-eye-shadow</t>
        </is>
      </c>
    </row>
    <row r="529">
      <c r="A529" t="inlineStr">
        <is>
          <t>CIb79cc0b06d1d</t>
        </is>
      </c>
      <c r="B529" t="inlineStr">
        <is>
          <t>CPbc360bc6e61a</t>
        </is>
      </c>
      <c r="C529" t="n">
        <v>9</v>
      </c>
      <c r="D529" t="inlineStr">
        <is>
          <t>https://cdn.shopify.com/s/files/1/0072/9101/1175/files/6_da74e4a7-0827-48c1-a62f-fa2460622721.png?v=1783681078</t>
        </is>
      </c>
      <c r="F529" t="inlineStr">
        <is>
          <t>no</t>
        </is>
      </c>
      <c r="G529" t="inlineStr">
        <is>
          <t>https://missrose.com.pk/products/miss-rose-liquid-glitter-eye-shadow</t>
        </is>
      </c>
    </row>
    <row r="530">
      <c r="A530" t="inlineStr">
        <is>
          <t>CI0e803b5df0a3</t>
        </is>
      </c>
      <c r="B530" t="inlineStr">
        <is>
          <t>CPbc360bc6e61a</t>
        </is>
      </c>
      <c r="C530" t="n">
        <v>10</v>
      </c>
      <c r="D530" t="inlineStr">
        <is>
          <t>https://cdn.shopify.com/s/files/1/0072/9101/1175/files/7_71aff93f-96cb-4bcc-9b05-b1fab3a2b9b5.png?v=1783681078</t>
        </is>
      </c>
      <c r="F530" t="inlineStr">
        <is>
          <t>no</t>
        </is>
      </c>
      <c r="G530" t="inlineStr">
        <is>
          <t>https://missrose.com.pk/products/miss-rose-liquid-glitter-eye-shadow</t>
        </is>
      </c>
    </row>
    <row r="531">
      <c r="A531" t="inlineStr">
        <is>
          <t>CI67ddf65f79f7</t>
        </is>
      </c>
      <c r="B531" t="inlineStr">
        <is>
          <t>CPbc360bc6e61a</t>
        </is>
      </c>
      <c r="C531" t="n">
        <v>11</v>
      </c>
      <c r="D531" t="inlineStr">
        <is>
          <t>https://cdn.shopify.com/s/files/1/0072/9101/1175/files/8_8dbbf411-e710-4727-956d-87b4e8169335.png?v=1783681078</t>
        </is>
      </c>
      <c r="F531" t="inlineStr">
        <is>
          <t>no</t>
        </is>
      </c>
      <c r="G531" t="inlineStr">
        <is>
          <t>https://missrose.com.pk/products/miss-rose-liquid-glitter-eye-shadow</t>
        </is>
      </c>
    </row>
    <row r="532">
      <c r="A532" t="inlineStr">
        <is>
          <t>CI417c352c0649</t>
        </is>
      </c>
      <c r="B532" t="inlineStr">
        <is>
          <t>CPbc360bc6e61a</t>
        </is>
      </c>
      <c r="C532" t="n">
        <v>12</v>
      </c>
      <c r="D532" t="inlineStr">
        <is>
          <t>https://cdn.shopify.com/s/files/1/0072/9101/1175/files/9_38924407-b266-4670-a10d-de4da8219511.png?v=1783681078</t>
        </is>
      </c>
      <c r="F532" t="inlineStr">
        <is>
          <t>no</t>
        </is>
      </c>
      <c r="G532" t="inlineStr">
        <is>
          <t>https://missrose.com.pk/products/miss-rose-liquid-glitter-eye-shadow</t>
        </is>
      </c>
    </row>
    <row r="533">
      <c r="A533" t="inlineStr">
        <is>
          <t>CI26922d59dae2</t>
        </is>
      </c>
      <c r="B533" t="inlineStr">
        <is>
          <t>CPbc360bc6e61a</t>
        </is>
      </c>
      <c r="C533" t="n">
        <v>13</v>
      </c>
      <c r="D533" t="inlineStr">
        <is>
          <t>https://cdn.shopify.com/s/files/1/0072/9101/1175/files/10_11520493-4e94-4953-9e13-2d4469957319.png?v=1783681078</t>
        </is>
      </c>
      <c r="F533" t="inlineStr">
        <is>
          <t>no</t>
        </is>
      </c>
      <c r="G533" t="inlineStr">
        <is>
          <t>https://missrose.com.pk/products/miss-rose-liquid-glitter-eye-shadow</t>
        </is>
      </c>
    </row>
    <row r="534">
      <c r="A534" t="inlineStr">
        <is>
          <t>CI4e37b98189a5</t>
        </is>
      </c>
      <c r="B534" t="inlineStr">
        <is>
          <t>CPbc360bc6e61a</t>
        </is>
      </c>
      <c r="C534" t="n">
        <v>14</v>
      </c>
      <c r="D534" t="inlineStr">
        <is>
          <t>https://cdn.shopify.com/s/files/1/0072/9101/1175/files/Miss_Rose_Shimmer_Liquid_Eyeshadow.png?v=1785843842</t>
        </is>
      </c>
      <c r="F534" t="inlineStr">
        <is>
          <t>no</t>
        </is>
      </c>
      <c r="G534" t="inlineStr">
        <is>
          <t>https://missrose.com.pk/products/miss-rose-liquid-glitter-eye-shadow</t>
        </is>
      </c>
    </row>
    <row r="535">
      <c r="A535" t="inlineStr">
        <is>
          <t>CI75741571e889</t>
        </is>
      </c>
      <c r="B535" t="inlineStr">
        <is>
          <t>CP508709e9890b</t>
        </is>
      </c>
      <c r="C535" t="n">
        <v>1</v>
      </c>
      <c r="D535" t="inlineStr">
        <is>
          <t>https://cdn.shopify.com/s/files/1/0072/9101/1175/files/Miss_Rose_Everyday_Essentials_Makeup_Brush_Set.png?v=1785916264</t>
        </is>
      </c>
      <c r="F535" t="inlineStr">
        <is>
          <t>yes</t>
        </is>
      </c>
      <c r="G535" t="inlineStr">
        <is>
          <t>https://missrose.com.pk/products/miss-rose-everyday-essentials-makeup-brush-set</t>
        </is>
      </c>
    </row>
    <row r="536">
      <c r="A536" t="inlineStr">
        <is>
          <t>CI6b3ed8451107</t>
        </is>
      </c>
      <c r="B536" t="inlineStr">
        <is>
          <t>CP508709e9890b</t>
        </is>
      </c>
      <c r="C536" t="n">
        <v>2</v>
      </c>
      <c r="D536" t="inlineStr">
        <is>
          <t>https://cdn.shopify.com/s/files/1/0072/9101/1175/files/Nude_Aesthetic_Tender_Minimalistic_Lifestyle_New_Blog_Instagram_Post_42_08283a41-9be0-4e8f-9501-bf6d5b4b163b.png?v=1783681084</t>
        </is>
      </c>
      <c r="F536" t="inlineStr">
        <is>
          <t>no</t>
        </is>
      </c>
      <c r="G536" t="inlineStr">
        <is>
          <t>https://missrose.com.pk/products/miss-rose-everyday-essentials-makeup-brush-set</t>
        </is>
      </c>
    </row>
    <row r="537">
      <c r="A537" t="inlineStr">
        <is>
          <t>CI8c610ddceb16</t>
        </is>
      </c>
      <c r="B537" t="inlineStr">
        <is>
          <t>CP508709e9890b</t>
        </is>
      </c>
      <c r="C537" t="n">
        <v>3</v>
      </c>
      <c r="D537" t="inlineStr">
        <is>
          <t>https://cdn.shopify.com/s/files/1/0072/9101/1175/files/1Miss_Rose_5-Piece_Marble_Makeup_-_Miss_Rose_Com_Pk.png?v=1783681084</t>
        </is>
      </c>
      <c r="F537" t="inlineStr">
        <is>
          <t>no</t>
        </is>
      </c>
      <c r="G537" t="inlineStr">
        <is>
          <t>https://missrose.com.pk/products/miss-rose-everyday-essentials-makeup-brush-set</t>
        </is>
      </c>
    </row>
    <row r="538">
      <c r="A538" t="inlineStr">
        <is>
          <t>CIaae79061a4ae</t>
        </is>
      </c>
      <c r="B538" t="inlineStr">
        <is>
          <t>CP508709e9890b</t>
        </is>
      </c>
      <c r="C538" t="n">
        <v>4</v>
      </c>
      <c r="D538" t="inlineStr">
        <is>
          <t>https://cdn.shopify.com/s/files/1/0072/9101/1175/files/5-Piece_Marble_Makeup_-_Miss_Rose_Com_Pk.png?v=1783681085</t>
        </is>
      </c>
      <c r="F538" t="inlineStr">
        <is>
          <t>no</t>
        </is>
      </c>
      <c r="G538" t="inlineStr">
        <is>
          <t>https://missrose.com.pk/products/miss-rose-everyday-essentials-makeup-brush-set</t>
        </is>
      </c>
    </row>
    <row r="539">
      <c r="A539" t="inlineStr">
        <is>
          <t>CIe1638568f485</t>
        </is>
      </c>
      <c r="B539" t="inlineStr">
        <is>
          <t>CP508709e9890b</t>
        </is>
      </c>
      <c r="C539" t="n">
        <v>5</v>
      </c>
      <c r="D539" t="inlineStr">
        <is>
          <t>https://cdn.shopify.com/s/files/1/0072/9101/1175/files/3_Miss_Rose_5-Piece_Marble_Makeup_-_Miss_Rose_Com_Pk.png?v=1783681084</t>
        </is>
      </c>
      <c r="F539" t="inlineStr">
        <is>
          <t>no</t>
        </is>
      </c>
      <c r="G539" t="inlineStr">
        <is>
          <t>https://missrose.com.pk/products/miss-rose-everyday-essentials-makeup-brush-set</t>
        </is>
      </c>
    </row>
    <row r="540">
      <c r="A540" t="inlineStr">
        <is>
          <t>CIc54f8da02758</t>
        </is>
      </c>
      <c r="B540" t="inlineStr">
        <is>
          <t>CP508709e9890b</t>
        </is>
      </c>
      <c r="C540" t="n">
        <v>6</v>
      </c>
      <c r="D540" t="inlineStr">
        <is>
          <t>https://cdn.shopify.com/s/files/1/0072/9101/1175/files/Miss_Rose_5-Piece_Marble_Makeup_-_Miss_Rose_Com_Pk_n.png?v=1783681084</t>
        </is>
      </c>
      <c r="F540" t="inlineStr">
        <is>
          <t>no</t>
        </is>
      </c>
      <c r="G540" t="inlineStr">
        <is>
          <t>https://missrose.com.pk/products/miss-rose-everyday-essentials-makeup-brush-set</t>
        </is>
      </c>
    </row>
    <row r="541">
      <c r="A541" t="inlineStr">
        <is>
          <t>CI8e15666adea4</t>
        </is>
      </c>
      <c r="B541" t="inlineStr">
        <is>
          <t>CP508709e9890b</t>
        </is>
      </c>
      <c r="C541" t="n">
        <v>7</v>
      </c>
      <c r="D541" t="inlineStr">
        <is>
          <t>https://cdn.shopify.com/s/files/1/0072/9101/1175/files/Miss_Rose_5-Piece_Marble_Makeup_-_Miss_Rose_Com_Pk.png?v=1783681084</t>
        </is>
      </c>
      <c r="F541" t="inlineStr">
        <is>
          <t>no</t>
        </is>
      </c>
      <c r="G541" t="inlineStr">
        <is>
          <t>https://missrose.com.pk/products/miss-rose-everyday-essentials-makeup-brush-set</t>
        </is>
      </c>
    </row>
    <row r="542">
      <c r="A542" t="inlineStr">
        <is>
          <t>CI23fc8a558f22</t>
        </is>
      </c>
      <c r="B542" t="inlineStr">
        <is>
          <t>CPd9a31cb9423a</t>
        </is>
      </c>
      <c r="C542" t="n">
        <v>1</v>
      </c>
      <c r="D542" t="inlineStr">
        <is>
          <t>https://cdn.shopify.com/s/files/1/0072/9101/1175/files/Miss_Rose_Fragrance_Lotion_-_Miss_Rose_Com_Pk_c.png?v=1783681108</t>
        </is>
      </c>
      <c r="F542" t="inlineStr">
        <is>
          <t>yes</t>
        </is>
      </c>
      <c r="G542" t="inlineStr">
        <is>
          <t>https://missrose.com.pk/products/miss-rose-faragrance-lotion</t>
        </is>
      </c>
    </row>
    <row r="543">
      <c r="A543" t="inlineStr">
        <is>
          <t>CIfb102e799cc4</t>
        </is>
      </c>
      <c r="B543" t="inlineStr">
        <is>
          <t>CPd9a31cb9423a</t>
        </is>
      </c>
      <c r="C543" t="n">
        <v>2</v>
      </c>
      <c r="D543" t="inlineStr">
        <is>
          <t>https://cdn.shopify.com/s/files/1/0072/9101/1175/files/01_9_c7dbbe74-7f76-412a-b18f-1b204f6d98f8.png?v=1789987738</t>
        </is>
      </c>
      <c r="F543" t="inlineStr">
        <is>
          <t>no</t>
        </is>
      </c>
      <c r="G543" t="inlineStr">
        <is>
          <t>https://missrose.com.pk/products/miss-rose-faragrance-lotion</t>
        </is>
      </c>
    </row>
    <row r="544">
      <c r="A544" t="inlineStr">
        <is>
          <t>CIbd8cf753206e</t>
        </is>
      </c>
      <c r="B544" t="inlineStr">
        <is>
          <t>CPd9a31cb9423a</t>
        </is>
      </c>
      <c r="C544" t="n">
        <v>3</v>
      </c>
      <c r="D544" t="inlineStr">
        <is>
          <t>https://cdn.shopify.com/s/files/1/0072/9101/1175/files/Miss-Rose_Fragrance_Lotion_-_Miss_Rose_Com_Pk.png?v=1783681108</t>
        </is>
      </c>
      <c r="F544" t="inlineStr">
        <is>
          <t>no</t>
        </is>
      </c>
      <c r="G544" t="inlineStr">
        <is>
          <t>https://missrose.com.pk/products/miss-rose-faragrance-lotion</t>
        </is>
      </c>
    </row>
    <row r="545">
      <c r="A545" t="inlineStr">
        <is>
          <t>CIcfbc04abd581</t>
        </is>
      </c>
      <c r="B545" t="inlineStr">
        <is>
          <t>CPd9a31cb9423a</t>
        </is>
      </c>
      <c r="C545" t="n">
        <v>4</v>
      </c>
      <c r="D545" t="inlineStr">
        <is>
          <t>https://cdn.shopify.com/s/files/1/0072/9101/1175/files/Miss_Rose_Fragrance_Lotion_-_MissRose_Com_Pk.png?v=1783681108</t>
        </is>
      </c>
      <c r="F545" t="inlineStr">
        <is>
          <t>no</t>
        </is>
      </c>
      <c r="G545" t="inlineStr">
        <is>
          <t>https://missrose.com.pk/products/miss-rose-faragrance-lotion</t>
        </is>
      </c>
    </row>
    <row r="546">
      <c r="A546" t="inlineStr">
        <is>
          <t>CI9bc9b777ca19</t>
        </is>
      </c>
      <c r="B546" t="inlineStr">
        <is>
          <t>CPd9a31cb9423a</t>
        </is>
      </c>
      <c r="C546" t="n">
        <v>5</v>
      </c>
      <c r="D546" t="inlineStr">
        <is>
          <t>https://cdn.shopify.com/s/files/1/0072/9101/1175/files/Miss_Rose_Fragrance_Lotion_-_Miss_Rose_Com_Pk.png?v=1783681108</t>
        </is>
      </c>
      <c r="F546" t="inlineStr">
        <is>
          <t>no</t>
        </is>
      </c>
      <c r="G546" t="inlineStr">
        <is>
          <t>https://missrose.com.pk/products/miss-rose-faragrance-lotion</t>
        </is>
      </c>
    </row>
    <row r="547">
      <c r="A547" t="inlineStr">
        <is>
          <t>CI22a8bd2f19e1</t>
        </is>
      </c>
      <c r="B547" t="inlineStr">
        <is>
          <t>CPd9a31cb9423a</t>
        </is>
      </c>
      <c r="C547" t="n">
        <v>6</v>
      </c>
      <c r="D547" t="inlineStr">
        <is>
          <t>https://cdn.shopify.com/s/files/1/0072/9101/1175/files/Miss_Rose_Fragrance_Lotion_-_Miss_Rose_Com_Pk_4.png?v=1783681108</t>
        </is>
      </c>
      <c r="F547" t="inlineStr">
        <is>
          <t>no</t>
        </is>
      </c>
      <c r="G547" t="inlineStr">
        <is>
          <t>https://missrose.com.pk/products/miss-rose-faragrance-lotion</t>
        </is>
      </c>
    </row>
    <row r="548">
      <c r="A548" t="inlineStr">
        <is>
          <t>CIa880c3670d65</t>
        </is>
      </c>
      <c r="B548" t="inlineStr">
        <is>
          <t>CPd9a31cb9423a</t>
        </is>
      </c>
      <c r="C548" t="n">
        <v>7</v>
      </c>
      <c r="D548" t="inlineStr">
        <is>
          <t>https://cdn.shopify.com/s/files/1/0072/9101/1175/files/Miss_Rose_Fragrance_Lotion_-_Miss_Rose_Com_Pk_6.png?v=1783681108</t>
        </is>
      </c>
      <c r="F548" t="inlineStr">
        <is>
          <t>no</t>
        </is>
      </c>
      <c r="G548" t="inlineStr">
        <is>
          <t>https://missrose.com.pk/products/miss-rose-faragrance-lotion</t>
        </is>
      </c>
    </row>
    <row r="549">
      <c r="A549" t="inlineStr">
        <is>
          <t>CI5aec926f921d</t>
        </is>
      </c>
      <c r="B549" t="inlineStr">
        <is>
          <t>CP4f9ac249c963</t>
        </is>
      </c>
      <c r="C549" t="n">
        <v>1</v>
      </c>
      <c r="D549" t="inlineStr">
        <is>
          <t>https://cdn.shopify.com/s/files/1/0072/9101/1175/files/Cat_Liquid_Eye_Liner_-_Miss_Rose_Com_Pk.png?v=1790405884</t>
        </is>
      </c>
      <c r="F549" t="inlineStr">
        <is>
          <t>yes</t>
        </is>
      </c>
      <c r="G549" t="inlineStr">
        <is>
          <t>https://missrose.com.pk/products/miss-rose-cat-liquid-eye-liner</t>
        </is>
      </c>
    </row>
    <row r="550">
      <c r="A550" t="inlineStr">
        <is>
          <t>CI72f777a9929c</t>
        </is>
      </c>
      <c r="B550" t="inlineStr">
        <is>
          <t>CP4f9ac249c963</t>
        </is>
      </c>
      <c r="C550" t="n">
        <v>2</v>
      </c>
      <c r="D550" t="inlineStr">
        <is>
          <t>https://cdn.shopify.com/s/files/1/0072/9101/1175/files/Miss_Rose_Cat_Liquid_Eye_Liner_-_Miss_Rose_Com_Pk.png?v=1783681099</t>
        </is>
      </c>
      <c r="F550" t="inlineStr">
        <is>
          <t>no</t>
        </is>
      </c>
      <c r="G550" t="inlineStr">
        <is>
          <t>https://missrose.com.pk/products/miss-rose-cat-liquid-eye-liner</t>
        </is>
      </c>
    </row>
    <row r="551">
      <c r="A551" t="inlineStr">
        <is>
          <t>CI68f84465735e</t>
        </is>
      </c>
      <c r="B551" t="inlineStr">
        <is>
          <t>CP4f9ac249c963</t>
        </is>
      </c>
      <c r="C551" t="n">
        <v>3</v>
      </c>
      <c r="D551" t="inlineStr">
        <is>
          <t>https://cdn.shopify.com/s/files/1/0072/9101/1175/files/MissRose_Cat_Liquid_Eye_Liner_-_Miss_Rose_Com_Pk.png?v=1783681100</t>
        </is>
      </c>
      <c r="F551" t="inlineStr">
        <is>
          <t>no</t>
        </is>
      </c>
      <c r="G551" t="inlineStr">
        <is>
          <t>https://missrose.com.pk/products/miss-rose-cat-liquid-eye-liner</t>
        </is>
      </c>
    </row>
    <row r="552">
      <c r="A552" t="inlineStr">
        <is>
          <t>CIccb84d4a321f</t>
        </is>
      </c>
      <c r="B552" t="inlineStr">
        <is>
          <t>CP4f9ac249c963</t>
        </is>
      </c>
      <c r="C552" t="n">
        <v>4</v>
      </c>
      <c r="D552" t="inlineStr">
        <is>
          <t>https://cdn.shopify.com/s/files/1/0072/9101/1175/files/Miss_Rose_Cat_Liquid_Eye_Liner_-_Miss_Rose_Com_Pk_3.png?v=1783681099</t>
        </is>
      </c>
      <c r="F552" t="inlineStr">
        <is>
          <t>no</t>
        </is>
      </c>
      <c r="G552" t="inlineStr">
        <is>
          <t>https://missrose.com.pk/products/miss-rose-cat-liquid-eye-liner</t>
        </is>
      </c>
    </row>
    <row r="553">
      <c r="A553" t="inlineStr">
        <is>
          <t>CI05098a0c821b</t>
        </is>
      </c>
      <c r="B553" t="inlineStr">
        <is>
          <t>CP4f9ac249c963</t>
        </is>
      </c>
      <c r="C553" t="n">
        <v>5</v>
      </c>
      <c r="D553" t="inlineStr">
        <is>
          <t>https://cdn.shopify.com/s/files/1/0072/9101/1175/files/Miss_Rose_Cat_Liquid_Eye_Liner.png?v=1783681099</t>
        </is>
      </c>
      <c r="F553" t="inlineStr">
        <is>
          <t>no</t>
        </is>
      </c>
      <c r="G553" t="inlineStr">
        <is>
          <t>https://missrose.com.pk/products/miss-rose-cat-liquid-eye-liner</t>
        </is>
      </c>
    </row>
    <row r="554">
      <c r="A554" t="inlineStr">
        <is>
          <t>CId6f43b49540f</t>
        </is>
      </c>
      <c r="B554" t="inlineStr">
        <is>
          <t>CPfbdfbc537c08</t>
        </is>
      </c>
      <c r="C554" t="n">
        <v>1</v>
      </c>
      <c r="D554" t="inlineStr">
        <is>
          <t>https://cdn.shopify.com/s/files/1/0072/9101/1175/files/MissRose_Pores_blur_Primer_-_Miss_Rose_Com_Pk.png?v=1783681094</t>
        </is>
      </c>
      <c r="F554" t="inlineStr">
        <is>
          <t>yes</t>
        </is>
      </c>
      <c r="G554" t="inlineStr">
        <is>
          <t>https://missrose.com.pk/products/miss-rose-pores-blur-primer</t>
        </is>
      </c>
    </row>
    <row r="555">
      <c r="A555" t="inlineStr">
        <is>
          <t>CI5039917d27c6</t>
        </is>
      </c>
      <c r="B555" t="inlineStr">
        <is>
          <t>CPfbdfbc537c08</t>
        </is>
      </c>
      <c r="C555" t="n">
        <v>2</v>
      </c>
      <c r="D555" t="inlineStr">
        <is>
          <t>https://cdn.shopify.com/s/files/1/0072/9101/1175/files/Miss_Rose_Pores_blur_Primer_-_Miss_Rose_Com_Pk_10.jpg?v=1783681094</t>
        </is>
      </c>
      <c r="F555" t="inlineStr">
        <is>
          <t>no</t>
        </is>
      </c>
      <c r="G555" t="inlineStr">
        <is>
          <t>https://missrose.com.pk/products/miss-rose-pores-blur-primer</t>
        </is>
      </c>
    </row>
    <row r="556">
      <c r="A556" t="inlineStr">
        <is>
          <t>CI6575aefa8db5</t>
        </is>
      </c>
      <c r="B556" t="inlineStr">
        <is>
          <t>CPfbdfbc537c08</t>
        </is>
      </c>
      <c r="C556" t="n">
        <v>3</v>
      </c>
      <c r="D556" t="inlineStr">
        <is>
          <t>https://cdn.shopify.com/s/files/1/0072/9101/1175/files/Miss_Rose_Pores_blur_Primer_-_Miss_Rose_Com_Pk.png?v=1783681094</t>
        </is>
      </c>
      <c r="F556" t="inlineStr">
        <is>
          <t>no</t>
        </is>
      </c>
      <c r="G556" t="inlineStr">
        <is>
          <t>https://missrose.com.pk/products/miss-rose-pores-blur-primer</t>
        </is>
      </c>
    </row>
    <row r="557">
      <c r="A557" t="inlineStr">
        <is>
          <t>CIb38b9b956de9</t>
        </is>
      </c>
      <c r="B557" t="inlineStr">
        <is>
          <t>CPfbdfbc537c08</t>
        </is>
      </c>
      <c r="C557" t="n">
        <v>4</v>
      </c>
      <c r="D557" t="inlineStr">
        <is>
          <t>https://cdn.shopify.com/s/files/1/0072/9101/1175/files/1_ea11a95f-4558-46b3-9cf9-72f95c88aa8f.png?v=1783681095</t>
        </is>
      </c>
      <c r="F557" t="inlineStr">
        <is>
          <t>no</t>
        </is>
      </c>
      <c r="G557" t="inlineStr">
        <is>
          <t>https://missrose.com.pk/products/miss-rose-pores-blur-primer</t>
        </is>
      </c>
    </row>
    <row r="558">
      <c r="A558" t="inlineStr">
        <is>
          <t>CI5a4fc44a7431</t>
        </is>
      </c>
      <c r="B558" t="inlineStr">
        <is>
          <t>CPfbdfbc537c08</t>
        </is>
      </c>
      <c r="C558" t="n">
        <v>5</v>
      </c>
      <c r="D558" t="inlineStr">
        <is>
          <t>https://cdn.shopify.com/s/files/1/0072/9101/1175/files/Miss_Rose_Pores_blur_Primer.png?v=1783681094</t>
        </is>
      </c>
      <c r="F558" t="inlineStr">
        <is>
          <t>no</t>
        </is>
      </c>
      <c r="G558" t="inlineStr">
        <is>
          <t>https://missrose.com.pk/products/miss-rose-pores-blur-primer</t>
        </is>
      </c>
    </row>
    <row r="559">
      <c r="A559" t="inlineStr">
        <is>
          <t>CIb23fbf19ba65</t>
        </is>
      </c>
      <c r="B559" t="inlineStr">
        <is>
          <t>CPfbdfbc537c08</t>
        </is>
      </c>
      <c r="C559" t="n">
        <v>6</v>
      </c>
      <c r="D559" t="inlineStr">
        <is>
          <t>https://cdn.shopify.com/s/files/1/0072/9101/1175/files/4_Miss_Rose_Pores_blur_Primer_-_Miss_Rose_Com_Pk.png?v=1783681094</t>
        </is>
      </c>
      <c r="F559" t="inlineStr">
        <is>
          <t>no</t>
        </is>
      </c>
      <c r="G559" t="inlineStr">
        <is>
          <t>https://missrose.com.pk/products/miss-rose-pores-blur-primer</t>
        </is>
      </c>
    </row>
    <row r="560">
      <c r="A560" t="inlineStr">
        <is>
          <t>CI6bbfb657db69</t>
        </is>
      </c>
      <c r="B560" t="inlineStr">
        <is>
          <t>CPfbdfbc537c08</t>
        </is>
      </c>
      <c r="C560" t="n">
        <v>7</v>
      </c>
      <c r="D560" t="inlineStr">
        <is>
          <t>https://cdn.shopify.com/s/files/1/0072/9101/1175/files/6_6_Miss_Rose_Pores_blur_Primer_-_Miss_Rose_Com_Pk.png?v=1783681094</t>
        </is>
      </c>
      <c r="F560" t="inlineStr">
        <is>
          <t>no</t>
        </is>
      </c>
      <c r="G560" t="inlineStr">
        <is>
          <t>https://missrose.com.pk/products/miss-rose-pores-blur-primer</t>
        </is>
      </c>
    </row>
    <row r="561">
      <c r="A561" t="inlineStr">
        <is>
          <t>CI83d0ac1a8287</t>
        </is>
      </c>
      <c r="B561" t="inlineStr">
        <is>
          <t>CPfbdfbc537c08</t>
        </is>
      </c>
      <c r="C561" t="n">
        <v>8</v>
      </c>
      <c r="D561" t="inlineStr">
        <is>
          <t>https://cdn.shopify.com/s/files/1/0072/9101/1175/files/MissRose_Pores_blur_Primer_Miss_Rose_Com_Pk.png?v=1783681094</t>
        </is>
      </c>
      <c r="F561" t="inlineStr">
        <is>
          <t>no</t>
        </is>
      </c>
      <c r="G561" t="inlineStr">
        <is>
          <t>https://missrose.com.pk/products/miss-rose-pores-blur-primer</t>
        </is>
      </c>
    </row>
    <row r="562">
      <c r="A562" t="inlineStr">
        <is>
          <t>CI9b583d419e07</t>
        </is>
      </c>
      <c r="B562" t="inlineStr">
        <is>
          <t>CPfbdfbc537c08</t>
        </is>
      </c>
      <c r="C562" t="n">
        <v>9</v>
      </c>
      <c r="D562" t="inlineStr">
        <is>
          <t>https://cdn.shopify.com/s/files/1/0072/9101/1175/files/Miss_Rose_Pores_blur_Primer_-_Miss_Rose_Com_Pk_12.jpg?v=1783681095</t>
        </is>
      </c>
      <c r="F562" t="inlineStr">
        <is>
          <t>no</t>
        </is>
      </c>
      <c r="G562" t="inlineStr">
        <is>
          <t>https://missrose.com.pk/products/miss-rose-pores-blur-primer</t>
        </is>
      </c>
    </row>
    <row r="563">
      <c r="A563" t="inlineStr">
        <is>
          <t>CI64d6bb2aa5a8</t>
        </is>
      </c>
      <c r="B563" t="inlineStr">
        <is>
          <t>CPfbdfbc537c08</t>
        </is>
      </c>
      <c r="C563" t="n">
        <v>10</v>
      </c>
      <c r="D563" t="inlineStr">
        <is>
          <t>https://cdn.shopify.com/s/files/1/0072/9101/1175/files/13_12afe2ac-6f22-4afe-a31d-6d549baa07ad.jpg?v=1783681095</t>
        </is>
      </c>
      <c r="F563" t="inlineStr">
        <is>
          <t>no</t>
        </is>
      </c>
      <c r="G563" t="inlineStr">
        <is>
          <t>https://missrose.com.pk/products/miss-rose-pores-blur-primer</t>
        </is>
      </c>
    </row>
    <row r="564">
      <c r="A564" t="inlineStr">
        <is>
          <t>CIfd45ce9c9caa</t>
        </is>
      </c>
      <c r="B564" t="inlineStr">
        <is>
          <t>CP8e72462cccf5</t>
        </is>
      </c>
      <c r="C564" t="n">
        <v>1</v>
      </c>
      <c r="D564" t="inlineStr">
        <is>
          <t>https://cdn.shopify.com/s/files/1/0072/9101/1175/files/Miss_Rose_Princess_Fan_Crystal_Lip_Gloss_-_M.jpg?v=1783681128</t>
        </is>
      </c>
      <c r="F564" t="inlineStr">
        <is>
          <t>yes</t>
        </is>
      </c>
      <c r="G564" t="inlineStr">
        <is>
          <t>https://missrose.com.pk/products/miss-rose-princess-fan-crystal-lip-gloss</t>
        </is>
      </c>
    </row>
    <row r="565">
      <c r="A565" t="inlineStr">
        <is>
          <t>CI73960b47ab8a</t>
        </is>
      </c>
      <c r="B565" t="inlineStr">
        <is>
          <t>CP8e72462cccf5</t>
        </is>
      </c>
      <c r="C565" t="n">
        <v>2</v>
      </c>
      <c r="D565" t="inlineStr">
        <is>
          <t>https://cdn.shopify.com/s/files/1/0072/9101/1175/files/shop_Miss_Rose_Princess_Fan_Crystal_Lip_Gloss_-_Miss_Rose_Com_Pk.png?v=1790588135</t>
        </is>
      </c>
      <c r="F565" t="inlineStr">
        <is>
          <t>no</t>
        </is>
      </c>
      <c r="G565" t="inlineStr">
        <is>
          <t>https://missrose.com.pk/products/miss-rose-princess-fan-crystal-lip-gloss</t>
        </is>
      </c>
    </row>
    <row r="566">
      <c r="A566" t="inlineStr">
        <is>
          <t>CI96b1061866fb</t>
        </is>
      </c>
      <c r="B566" t="inlineStr">
        <is>
          <t>CP8e72462cccf5</t>
        </is>
      </c>
      <c r="C566" t="n">
        <v>3</v>
      </c>
      <c r="D566" t="inlineStr">
        <is>
          <t>https://cdn.shopify.com/s/files/1/0072/9101/1175/files/9_Miss_Rose_Princess_Fan_Crystal_Lip_Gloss_-_Miss_Rose_Com_Pk.jpg?v=1783681128</t>
        </is>
      </c>
      <c r="F566" t="inlineStr">
        <is>
          <t>no</t>
        </is>
      </c>
      <c r="G566" t="inlineStr">
        <is>
          <t>https://missrose.com.pk/products/miss-rose-princess-fan-crystal-lip-gloss</t>
        </is>
      </c>
    </row>
    <row r="567">
      <c r="A567" t="inlineStr">
        <is>
          <t>CI7a64e8619b1f</t>
        </is>
      </c>
      <c r="B567" t="inlineStr">
        <is>
          <t>CP8e72462cccf5</t>
        </is>
      </c>
      <c r="C567" t="n">
        <v>4</v>
      </c>
      <c r="D567" t="inlineStr">
        <is>
          <t>https://cdn.shopify.com/s/files/1/0072/9101/1175/files/MissRose_Princess_Fan_Crystal_Lip_Gloss_-_Miss_Rose_Com_Pk.png?v=1783681126</t>
        </is>
      </c>
      <c r="F567" t="inlineStr">
        <is>
          <t>no</t>
        </is>
      </c>
      <c r="G567" t="inlineStr">
        <is>
          <t>https://missrose.com.pk/products/miss-rose-princess-fan-crystal-lip-gloss</t>
        </is>
      </c>
    </row>
    <row r="568">
      <c r="A568" t="inlineStr">
        <is>
          <t>CI121cecf2d07e</t>
        </is>
      </c>
      <c r="B568" t="inlineStr">
        <is>
          <t>CP8e72462cccf5</t>
        </is>
      </c>
      <c r="C568" t="n">
        <v>5</v>
      </c>
      <c r="D568" t="inlineStr">
        <is>
          <t>https://cdn.shopify.com/s/files/1/0072/9101/1175/files/Miss_Rose_Princess_Fan_Crystal_Lip_Gloss_-_Miss_Rose_Com_Pk.jpg?v=1783681128</t>
        </is>
      </c>
      <c r="F568" t="inlineStr">
        <is>
          <t>no</t>
        </is>
      </c>
      <c r="G568" t="inlineStr">
        <is>
          <t>https://missrose.com.pk/products/miss-rose-princess-fan-crystal-lip-gloss</t>
        </is>
      </c>
    </row>
    <row r="569">
      <c r="A569" t="inlineStr">
        <is>
          <t>CI9e07f49e5d47</t>
        </is>
      </c>
      <c r="B569" t="inlineStr">
        <is>
          <t>CP8e72462cccf5</t>
        </is>
      </c>
      <c r="C569" t="n">
        <v>6</v>
      </c>
      <c r="D569" t="inlineStr">
        <is>
          <t>https://cdn.shopify.com/s/files/1/0072/9101/1175/files/Miss_Rose_Princess_Fan_Crystal_Lip_Gloss_-_Miss_Rose_Com_Pk2.png?v=1783681126</t>
        </is>
      </c>
      <c r="F569" t="inlineStr">
        <is>
          <t>no</t>
        </is>
      </c>
      <c r="G569" t="inlineStr">
        <is>
          <t>https://missrose.com.pk/products/miss-rose-princess-fan-crystal-lip-gloss</t>
        </is>
      </c>
    </row>
    <row r="570">
      <c r="A570" t="inlineStr">
        <is>
          <t>CI44f1e27024b9</t>
        </is>
      </c>
      <c r="B570" t="inlineStr">
        <is>
          <t>CP8e72462cccf5</t>
        </is>
      </c>
      <c r="C570" t="n">
        <v>7</v>
      </c>
      <c r="D570" t="inlineStr">
        <is>
          <t>https://cdn.shopify.com/s/files/1/0072/9101/1175/files/Miss_Rose_Princess_Fan_Crystal_Lip_Gloss_-_Miss_Rose_Com_Pk_..png?v=1783681126</t>
        </is>
      </c>
      <c r="F570" t="inlineStr">
        <is>
          <t>no</t>
        </is>
      </c>
      <c r="G570" t="inlineStr">
        <is>
          <t>https://missrose.com.pk/products/miss-rose-princess-fan-crystal-lip-gloss</t>
        </is>
      </c>
    </row>
    <row r="571">
      <c r="A571" t="inlineStr">
        <is>
          <t>CI49fe30d60203</t>
        </is>
      </c>
      <c r="B571" t="inlineStr">
        <is>
          <t>CP8e72462cccf5</t>
        </is>
      </c>
      <c r="C571" t="n">
        <v>8</v>
      </c>
      <c r="D571" t="inlineStr">
        <is>
          <t>https://cdn.shopify.com/s/files/1/0072/9101/1175/files/Miss_Rose_Princess_Fan_Crystal_Lip_Gloss_-_Miss_Rose_Com_Pk_4_4af3d3ef-2bec-41dc-be6a-40225dcf1db5.png?v=1783681127</t>
        </is>
      </c>
      <c r="F571" t="inlineStr">
        <is>
          <t>no</t>
        </is>
      </c>
      <c r="G571" t="inlineStr">
        <is>
          <t>https://missrose.com.pk/products/miss-rose-princess-fan-crystal-lip-gloss</t>
        </is>
      </c>
    </row>
    <row r="572">
      <c r="A572" t="inlineStr">
        <is>
          <t>CI8d811f941a7c</t>
        </is>
      </c>
      <c r="B572" t="inlineStr">
        <is>
          <t>CP8e72462cccf5</t>
        </is>
      </c>
      <c r="C572" t="n">
        <v>9</v>
      </c>
      <c r="D572" t="inlineStr">
        <is>
          <t>https://cdn.shopify.com/s/files/1/0072/9101/1175/files/Miss_Rose_Princess_Fan_Crystal_Lip_Gloss_Miss_Rose_Com_Pk.png?v=1783681127</t>
        </is>
      </c>
      <c r="F572" t="inlineStr">
        <is>
          <t>no</t>
        </is>
      </c>
      <c r="G572" t="inlineStr">
        <is>
          <t>https://missrose.com.pk/products/miss-rose-princess-fan-crystal-lip-gloss</t>
        </is>
      </c>
    </row>
    <row r="573">
      <c r="A573" t="inlineStr">
        <is>
          <t>CI3cc860d57962</t>
        </is>
      </c>
      <c r="B573" t="inlineStr">
        <is>
          <t>CP8e72462cccf5</t>
        </is>
      </c>
      <c r="C573" t="n">
        <v>10</v>
      </c>
      <c r="D573" t="inlineStr">
        <is>
          <t>https://cdn.shopify.com/s/files/1/0072/9101/1175/files/6_8748114b-6abb-4e7a-a72b-0a323e0dd719.png?v=1783681127</t>
        </is>
      </c>
      <c r="F573" t="inlineStr">
        <is>
          <t>no</t>
        </is>
      </c>
      <c r="G573" t="inlineStr">
        <is>
          <t>https://missrose.com.pk/products/miss-rose-princess-fan-crystal-lip-gloss</t>
        </is>
      </c>
    </row>
    <row r="574">
      <c r="A574" t="inlineStr">
        <is>
          <t>CI8fe780f06027</t>
        </is>
      </c>
      <c r="B574" t="inlineStr">
        <is>
          <t>CP8e72462cccf5</t>
        </is>
      </c>
      <c r="C574" t="n">
        <v>11</v>
      </c>
      <c r="D574" t="inlineStr">
        <is>
          <t>https://cdn.shopify.com/s/files/1/0072/9101/1175/files/8_8e4ef9c6-d2d0-43e1-9f3e-c416798072a1.png?v=1783681127</t>
        </is>
      </c>
      <c r="F574" t="inlineStr">
        <is>
          <t>no</t>
        </is>
      </c>
      <c r="G574" t="inlineStr">
        <is>
          <t>https://missrose.com.pk/products/miss-rose-princess-fan-crystal-lip-gloss</t>
        </is>
      </c>
    </row>
    <row r="575">
      <c r="A575" t="inlineStr">
        <is>
          <t>CI3585cc68370e</t>
        </is>
      </c>
      <c r="B575" t="inlineStr">
        <is>
          <t>CP8e72462cccf5</t>
        </is>
      </c>
      <c r="C575" t="n">
        <v>12</v>
      </c>
      <c r="D575" t="inlineStr">
        <is>
          <t>https://cdn.shopify.com/s/files/1/0072/9101/1175/files/9_a4f60899-f2a5-4bf3-b45c-6eafa38f3f61.png?v=1783681127</t>
        </is>
      </c>
      <c r="F575" t="inlineStr">
        <is>
          <t>no</t>
        </is>
      </c>
      <c r="G575" t="inlineStr">
        <is>
          <t>https://missrose.com.pk/products/miss-rose-princess-fan-crystal-lip-gloss</t>
        </is>
      </c>
    </row>
    <row r="576">
      <c r="A576" t="inlineStr">
        <is>
          <t>CI9c9e880d4618</t>
        </is>
      </c>
      <c r="B576" t="inlineStr">
        <is>
          <t>CP8e72462cccf5</t>
        </is>
      </c>
      <c r="C576" t="n">
        <v>13</v>
      </c>
      <c r="D576" t="inlineStr">
        <is>
          <t>https://cdn.shopify.com/s/files/1/0072/9101/1175/files/Miss_Rose_Princess_Fan_Crystal_Lip_Gloss_-_Miss_Rose_Com_Pk.png?v=1783681126</t>
        </is>
      </c>
      <c r="F576" t="inlineStr">
        <is>
          <t>no</t>
        </is>
      </c>
      <c r="G576" t="inlineStr">
        <is>
          <t>https://missrose.com.pk/products/miss-rose-princess-fan-crystal-lip-gloss</t>
        </is>
      </c>
    </row>
    <row r="577">
      <c r="A577" t="inlineStr">
        <is>
          <t>CIcba5e8ac21c7</t>
        </is>
      </c>
      <c r="B577" t="inlineStr">
        <is>
          <t>CP8f71fc328bb4</t>
        </is>
      </c>
      <c r="C577" t="n">
        <v>1</v>
      </c>
      <c r="D577" t="inlineStr">
        <is>
          <t>https://cdn.shopify.com/s/files/1/0072/9101/1175/files/MissRose_Dream_Glide_Lipstick_-_Miss_Rose_Com_Pk_shade_card.png?v=1782803033</t>
        </is>
      </c>
      <c r="F577" t="inlineStr">
        <is>
          <t>yes</t>
        </is>
      </c>
      <c r="G577" t="inlineStr">
        <is>
          <t>https://missrose.com.pk/products/miss-rose-dream-glide-lipstick</t>
        </is>
      </c>
    </row>
    <row r="578">
      <c r="A578" t="inlineStr">
        <is>
          <t>CI516d8d17235d</t>
        </is>
      </c>
      <c r="B578" t="inlineStr">
        <is>
          <t>CP8f71fc328bb4</t>
        </is>
      </c>
      <c r="C578" t="n">
        <v>2</v>
      </c>
      <c r="D578" t="inlineStr">
        <is>
          <t>https://cdn.shopify.com/s/files/1/0072/9101/1175/files/Miss_Rose_Glide_Lipstick_-_Miss_Rose_Com_Pk.png?v=1782803016</t>
        </is>
      </c>
      <c r="F578" t="inlineStr">
        <is>
          <t>no</t>
        </is>
      </c>
      <c r="G578" t="inlineStr">
        <is>
          <t>https://missrose.com.pk/products/miss-rose-dream-glide-lipstick</t>
        </is>
      </c>
    </row>
    <row r="579">
      <c r="A579" t="inlineStr">
        <is>
          <t>CI7632802f7f2b</t>
        </is>
      </c>
      <c r="B579" t="inlineStr">
        <is>
          <t>CP8f71fc328bb4</t>
        </is>
      </c>
      <c r="C579" t="n">
        <v>3</v>
      </c>
      <c r="D579" t="inlineStr">
        <is>
          <t>https://cdn.shopify.com/s/files/1/0072/9101/1175/files/MissRose_Dream_Glide_Lipstick_-_Miss_Rose_Com_Pk_shade_card_b0f58dc9-370b-4fee-bd98-659b11e21323.png?v=1784193004</t>
        </is>
      </c>
      <c r="F579" t="inlineStr">
        <is>
          <t>no</t>
        </is>
      </c>
      <c r="G579" t="inlineStr">
        <is>
          <t>https://missrose.com.pk/products/miss-rose-dream-glide-lipstick</t>
        </is>
      </c>
    </row>
    <row r="580">
      <c r="A580" t="inlineStr">
        <is>
          <t>CId4698d32c8ac</t>
        </is>
      </c>
      <c r="B580" t="inlineStr">
        <is>
          <t>CP8f71fc328bb4</t>
        </is>
      </c>
      <c r="C580" t="n">
        <v>4</v>
      </c>
      <c r="D580" t="inlineStr">
        <is>
          <t>https://cdn.shopify.com/s/files/1/0072/9101/1175/files/Miss_Rose_Dream_Glide_Lipstick_swatches_638_650_653_654_656_661_638_c1ca8b02-16f8-4ad6-bed9-478a2358dbb7.jpg?v=1784194339</t>
        </is>
      </c>
      <c r="F580" t="inlineStr">
        <is>
          <t>no</t>
        </is>
      </c>
      <c r="G580" t="inlineStr">
        <is>
          <t>https://missrose.com.pk/products/miss-rose-dream-glide-lipstick</t>
        </is>
      </c>
    </row>
    <row r="581">
      <c r="A581" t="inlineStr">
        <is>
          <t>CI3a15a4070c92</t>
        </is>
      </c>
      <c r="B581" t="inlineStr">
        <is>
          <t>CP8f71fc328bb4</t>
        </is>
      </c>
      <c r="C581" t="n">
        <v>5</v>
      </c>
      <c r="D581" t="inlineStr">
        <is>
          <t>https://cdn.shopify.com/s/files/1/0072/9101/1175/files/OPTIMIZE_BACKUP_PRODUCT_Miss_Rose_Dream_Glide_Lipstick_swatches_638_650_653_654_656_661_638.jpg?v=1782803110</t>
        </is>
      </c>
      <c r="F581" t="inlineStr">
        <is>
          <t>no</t>
        </is>
      </c>
      <c r="G581" t="inlineStr">
        <is>
          <t>https://missrose.com.pk/products/miss-rose-dream-glide-lipstick</t>
        </is>
      </c>
    </row>
    <row r="582">
      <c r="A582" t="inlineStr">
        <is>
          <t>CI95b7b96378b8</t>
        </is>
      </c>
      <c r="B582" t="inlineStr">
        <is>
          <t>CP8f71fc328bb4</t>
        </is>
      </c>
      <c r="C582" t="n">
        <v>6</v>
      </c>
      <c r="D582" t="inlineStr">
        <is>
          <t>https://cdn.shopify.com/s/files/1/0072/9101/1175/files/Miss_Rose_Dream_Glide_Lipstick_-_Miss_Rose_Com_Pk.png?v=1782803053</t>
        </is>
      </c>
      <c r="F582" t="inlineStr">
        <is>
          <t>no</t>
        </is>
      </c>
      <c r="G582" t="inlineStr">
        <is>
          <t>https://missrose.com.pk/products/miss-rose-dream-glide-lipstick</t>
        </is>
      </c>
    </row>
    <row r="583">
      <c r="A583" t="inlineStr">
        <is>
          <t>CI16ed1c8c8813</t>
        </is>
      </c>
      <c r="B583" t="inlineStr">
        <is>
          <t>CP8f71fc328bb4</t>
        </is>
      </c>
      <c r="C583" t="n">
        <v>7</v>
      </c>
      <c r="D583" t="inlineStr">
        <is>
          <t>https://cdn.shopify.com/s/files/1/0072/9101/1175/files/Miss_Rose_Dream_Glide_Lipstick.png?v=1782803041</t>
        </is>
      </c>
      <c r="F583" t="inlineStr">
        <is>
          <t>no</t>
        </is>
      </c>
      <c r="G583" t="inlineStr">
        <is>
          <t>https://missrose.com.pk/products/miss-rose-dream-glide-lipstick</t>
        </is>
      </c>
    </row>
    <row r="584">
      <c r="A584" t="inlineStr">
        <is>
          <t>CI93d6ce851aa0</t>
        </is>
      </c>
      <c r="B584" t="inlineStr">
        <is>
          <t>CP8f71fc328bb4</t>
        </is>
      </c>
      <c r="C584" t="n">
        <v>8</v>
      </c>
      <c r="D584" t="inlineStr">
        <is>
          <t>https://cdn.shopify.com/s/files/1/0072/9101/1175/files/Miss_Rose_Dream_Glide_Lipstick_-_Miss_Rose_Com_Pk_..png?v=1782803060</t>
        </is>
      </c>
      <c r="F584" t="inlineStr">
        <is>
          <t>no</t>
        </is>
      </c>
      <c r="G584" t="inlineStr">
        <is>
          <t>https://missrose.com.pk/products/miss-rose-dream-glide-lipstick</t>
        </is>
      </c>
    </row>
    <row r="585">
      <c r="A585" t="inlineStr">
        <is>
          <t>CI98e35dbfbe2a</t>
        </is>
      </c>
      <c r="B585" t="inlineStr">
        <is>
          <t>CP8f71fc328bb4</t>
        </is>
      </c>
      <c r="C585" t="n">
        <v>9</v>
      </c>
      <c r="D585" t="inlineStr">
        <is>
          <t>https://cdn.shopify.com/s/files/1/0072/9101/1175/files/Miss_Rose_Dream_Glide_Lipstick_-_Miss_Rose_Com_Pk_s.png?v=1782803065</t>
        </is>
      </c>
      <c r="F585" t="inlineStr">
        <is>
          <t>no</t>
        </is>
      </c>
      <c r="G585" t="inlineStr">
        <is>
          <t>https://missrose.com.pk/products/miss-rose-dream-glide-lipstick</t>
        </is>
      </c>
    </row>
    <row r="586">
      <c r="A586" t="inlineStr">
        <is>
          <t>CIca2950062768</t>
        </is>
      </c>
      <c r="B586" t="inlineStr">
        <is>
          <t>CP8f71fc328bb4</t>
        </is>
      </c>
      <c r="C586" t="n">
        <v>10</v>
      </c>
      <c r="D586" t="inlineStr">
        <is>
          <t>https://cdn.shopify.com/s/files/1/0072/9101/1175/files/Miss_Rose_Dream_Glide_Lipstick_-_Miss_Rose_Com_Pk_shade_card.png?v=1782803072</t>
        </is>
      </c>
      <c r="F586" t="inlineStr">
        <is>
          <t>no</t>
        </is>
      </c>
      <c r="G586" t="inlineStr">
        <is>
          <t>https://missrose.com.pk/products/miss-rose-dream-glide-lipstick</t>
        </is>
      </c>
    </row>
    <row r="587">
      <c r="A587" t="inlineStr">
        <is>
          <t>CId271edd6ca0e</t>
        </is>
      </c>
      <c r="B587" t="inlineStr">
        <is>
          <t>CP8f71fc328bb4</t>
        </is>
      </c>
      <c r="C587" t="n">
        <v>11</v>
      </c>
      <c r="D587" t="inlineStr">
        <is>
          <t>https://cdn.shopify.com/s/files/1/0072/9101/1175/files/Miss-Rose_Dream_Glide_Lipstick_-_Miss_Rose_Com_Pk.png?v=1782803098</t>
        </is>
      </c>
      <c r="F587" t="inlineStr">
        <is>
          <t>no</t>
        </is>
      </c>
      <c r="G587" t="inlineStr">
        <is>
          <t>https://missrose.com.pk/products/miss-rose-dream-glide-lipstick</t>
        </is>
      </c>
    </row>
    <row r="588">
      <c r="A588" t="inlineStr">
        <is>
          <t>CI2a790e175e60</t>
        </is>
      </c>
      <c r="B588" t="inlineStr">
        <is>
          <t>CP8f71fc328bb4</t>
        </is>
      </c>
      <c r="C588" t="n">
        <v>12</v>
      </c>
      <c r="D588" t="inlineStr">
        <is>
          <t>https://cdn.shopify.com/s/files/1/0072/9101/1175/files/Miss-Rose_Dream_Glide_Lipstick.png?v=1782803105</t>
        </is>
      </c>
      <c r="F588" t="inlineStr">
        <is>
          <t>no</t>
        </is>
      </c>
      <c r="G588" t="inlineStr">
        <is>
          <t>https://missrose.com.pk/products/miss-rose-dream-glide-lipstick</t>
        </is>
      </c>
    </row>
    <row r="589">
      <c r="A589" t="inlineStr">
        <is>
          <t>CI4d013feaf68a</t>
        </is>
      </c>
      <c r="B589" t="inlineStr">
        <is>
          <t>CP23e49f8bfa77</t>
        </is>
      </c>
      <c r="C589" t="n">
        <v>1</v>
      </c>
      <c r="D589" t="inlineStr">
        <is>
          <t>https://cdn.shopify.com/s/files/1/0072/9101/1175/files/Miss_Rose_Ice_Candy_Cooling_Jelly_Blush_Tint_-_Miss_Rose_Com_Pk_shade_card.jpg?v=1783681132</t>
        </is>
      </c>
      <c r="F589" t="inlineStr">
        <is>
          <t>yes</t>
        </is>
      </c>
      <c r="G589" t="inlineStr">
        <is>
          <t>https://missrose.com.pk/products/miss-rose-ice-candy-cooling-jelly-blush-tint</t>
        </is>
      </c>
    </row>
    <row r="590">
      <c r="A590" t="inlineStr">
        <is>
          <t>CIaaa68fc06260</t>
        </is>
      </c>
      <c r="B590" t="inlineStr">
        <is>
          <t>CP23e49f8bfa77</t>
        </is>
      </c>
      <c r="C590" t="n">
        <v>2</v>
      </c>
      <c r="D590" t="inlineStr">
        <is>
          <t>https://cdn.shopify.com/s/files/1/0072/9101/1175/files/Miss_Rose_Ice_Candy_Cooling_Jelly_Blush_Tint_-_Miss_Rose_Com_Pk.png?v=1783681132</t>
        </is>
      </c>
      <c r="F590" t="inlineStr">
        <is>
          <t>no</t>
        </is>
      </c>
      <c r="G590" t="inlineStr">
        <is>
          <t>https://missrose.com.pk/products/miss-rose-ice-candy-cooling-jelly-blush-tint</t>
        </is>
      </c>
    </row>
    <row r="591">
      <c r="A591" t="inlineStr">
        <is>
          <t>CI5ac4c95c7dde</t>
        </is>
      </c>
      <c r="B591" t="inlineStr">
        <is>
          <t>CP23e49f8bfa77</t>
        </is>
      </c>
      <c r="C591" t="n">
        <v>3</v>
      </c>
      <c r="D591" t="inlineStr">
        <is>
          <t>https://cdn.shopify.com/s/files/1/0072/9101/1175/files/Ice_Candy_Cooling_Jelly_Blush_Tint_-_Miss_Rose_Com_Pk.png?v=1783681132</t>
        </is>
      </c>
      <c r="F591" t="inlineStr">
        <is>
          <t>no</t>
        </is>
      </c>
      <c r="G591" t="inlineStr">
        <is>
          <t>https://missrose.com.pk/products/miss-rose-ice-candy-cooling-jelly-blush-tint</t>
        </is>
      </c>
    </row>
    <row r="592">
      <c r="A592" t="inlineStr">
        <is>
          <t>CId48d41fe5529</t>
        </is>
      </c>
      <c r="B592" t="inlineStr">
        <is>
          <t>CP23e49f8bfa77</t>
        </is>
      </c>
      <c r="C592" t="n">
        <v>4</v>
      </c>
      <c r="D592" t="inlineStr">
        <is>
          <t>https://cdn.shopify.com/s/files/1/0072/9101/1175/files/Miss_Rose_Ice_Candy_Cooling_Jelly_Blush_Tint_-_Miss_Rose_Com_Pk_5.png?v=1783681133</t>
        </is>
      </c>
      <c r="F592" t="inlineStr">
        <is>
          <t>no</t>
        </is>
      </c>
      <c r="G592" t="inlineStr">
        <is>
          <t>https://missrose.com.pk/products/miss-rose-ice-candy-cooling-jelly-blush-tint</t>
        </is>
      </c>
    </row>
    <row r="593">
      <c r="A593" t="inlineStr">
        <is>
          <t>CIeb17d9cb3cf6</t>
        </is>
      </c>
      <c r="B593" t="inlineStr">
        <is>
          <t>CPdb36a5b20122</t>
        </is>
      </c>
      <c r="C593" t="n">
        <v>1</v>
      </c>
      <c r="D593" t="inlineStr">
        <is>
          <t>https://cdn.shopify.com/s/files/1/0072/9101/1175/files/Miss_Rose_Glitter_Chunk_Stick-On_Nails_-_Miss_Rose_Com_Pk_golden.png?v=1783681140</t>
        </is>
      </c>
      <c r="F593" t="inlineStr">
        <is>
          <t>yes</t>
        </is>
      </c>
      <c r="G593" t="inlineStr">
        <is>
          <t>https://missrose.com.pk/products/miss-rose-glitter-chunk-stick-on-nails</t>
        </is>
      </c>
    </row>
    <row r="594">
      <c r="A594" t="inlineStr">
        <is>
          <t>CI8c961446310f</t>
        </is>
      </c>
      <c r="B594" t="inlineStr">
        <is>
          <t>CPdb36a5b20122</t>
        </is>
      </c>
      <c r="C594" t="n">
        <v>2</v>
      </c>
      <c r="D594" t="inlineStr">
        <is>
          <t>https://cdn.shopify.com/s/files/1/0072/9101/1175/files/Miss_Rose_Glitter_Chunk_Stick-On_Nails_-_Miss_Rose_Com_Pk_115.jpg?v=1783681139</t>
        </is>
      </c>
      <c r="F594" t="inlineStr">
        <is>
          <t>no</t>
        </is>
      </c>
      <c r="G594" t="inlineStr">
        <is>
          <t>https://missrose.com.pk/products/miss-rose-glitter-chunk-stick-on-nails</t>
        </is>
      </c>
    </row>
    <row r="595">
      <c r="A595" t="inlineStr">
        <is>
          <t>CI3b74cf946820</t>
        </is>
      </c>
      <c r="B595" t="inlineStr">
        <is>
          <t>CPdb36a5b20122</t>
        </is>
      </c>
      <c r="C595" t="n">
        <v>3</v>
      </c>
      <c r="D595" t="inlineStr">
        <is>
          <t>https://cdn.shopify.com/s/files/1/0072/9101/1175/files/Miss_Rose_Glitter_Chunk_Stick-On_Nails.jpg?v=1783681139</t>
        </is>
      </c>
      <c r="F595" t="inlineStr">
        <is>
          <t>no</t>
        </is>
      </c>
      <c r="G595" t="inlineStr">
        <is>
          <t>https://missrose.com.pk/products/miss-rose-glitter-chunk-stick-on-nails</t>
        </is>
      </c>
    </row>
    <row r="596">
      <c r="A596" t="inlineStr">
        <is>
          <t>CIbd5fc1227ffe</t>
        </is>
      </c>
      <c r="B596" t="inlineStr">
        <is>
          <t>CPdb36a5b20122</t>
        </is>
      </c>
      <c r="C596" t="n">
        <v>4</v>
      </c>
      <c r="D596" t="inlineStr">
        <is>
          <t>https://cdn.shopify.com/s/files/1/0072/9101/1175/files/Miss_Rose_Glitter_Chunk_Stick-On_Nails_-_Miss_Rose_Com_Pk_114.jpg?v=1783681139</t>
        </is>
      </c>
      <c r="F596" t="inlineStr">
        <is>
          <t>no</t>
        </is>
      </c>
      <c r="G596" t="inlineStr">
        <is>
          <t>https://missrose.com.pk/products/miss-rose-glitter-chunk-stick-on-nails</t>
        </is>
      </c>
    </row>
    <row r="597">
      <c r="A597" t="inlineStr">
        <is>
          <t>CId55ee8a0165f</t>
        </is>
      </c>
      <c r="B597" t="inlineStr">
        <is>
          <t>CPdb36a5b20122</t>
        </is>
      </c>
      <c r="C597" t="n">
        <v>5</v>
      </c>
      <c r="D597" t="inlineStr">
        <is>
          <t>https://cdn.shopify.com/s/files/1/0072/9101/1175/files/Miss_Rose_Glitter_Chunk_Stick-On_Nails_-_Miss_Rose_Com_Pk_116.jpg?v=1783681139</t>
        </is>
      </c>
      <c r="F597" t="inlineStr">
        <is>
          <t>no</t>
        </is>
      </c>
      <c r="G597" t="inlineStr">
        <is>
          <t>https://missrose.com.pk/products/miss-rose-glitter-chunk-stick-on-nails</t>
        </is>
      </c>
    </row>
    <row r="598">
      <c r="A598" t="inlineStr">
        <is>
          <t>CI3c86741dfcc2</t>
        </is>
      </c>
      <c r="B598" t="inlineStr">
        <is>
          <t>CPdb36a5b20122</t>
        </is>
      </c>
      <c r="C598" t="n">
        <v>6</v>
      </c>
      <c r="D598" t="inlineStr">
        <is>
          <t>https://cdn.shopify.com/s/files/1/0072/9101/1175/files/Miss_Rose_Glitter_Chunk_Stick-On_Nails_-_Miss_Rose_Com_Pk_117.jpg?v=1783681139</t>
        </is>
      </c>
      <c r="F598" t="inlineStr">
        <is>
          <t>no</t>
        </is>
      </c>
      <c r="G598" t="inlineStr">
        <is>
          <t>https://missrose.com.pk/products/miss-rose-glitter-chunk-stick-on-nails</t>
        </is>
      </c>
    </row>
    <row r="599">
      <c r="A599" t="inlineStr">
        <is>
          <t>CIda1c7ac02ebb</t>
        </is>
      </c>
      <c r="B599" t="inlineStr">
        <is>
          <t>CPdb36a5b20122</t>
        </is>
      </c>
      <c r="C599" t="n">
        <v>7</v>
      </c>
      <c r="D599" t="inlineStr">
        <is>
          <t>https://cdn.shopify.com/s/files/1/0072/9101/1175/files/118.jpg?v=1783681140</t>
        </is>
      </c>
      <c r="F599" t="inlineStr">
        <is>
          <t>no</t>
        </is>
      </c>
      <c r="G599" t="inlineStr">
        <is>
          <t>https://missrose.com.pk/products/miss-rose-glitter-chunk-stick-on-nails</t>
        </is>
      </c>
    </row>
    <row r="600">
      <c r="A600" t="inlineStr">
        <is>
          <t>CI1359fa748798</t>
        </is>
      </c>
      <c r="B600" t="inlineStr">
        <is>
          <t>CPdb36a5b20122</t>
        </is>
      </c>
      <c r="C600" t="n">
        <v>8</v>
      </c>
      <c r="D600" t="inlineStr">
        <is>
          <t>https://cdn.shopify.com/s/files/1/0072/9101/1175/files/119.jpg?v=1783681140</t>
        </is>
      </c>
      <c r="F600" t="inlineStr">
        <is>
          <t>no</t>
        </is>
      </c>
      <c r="G600" t="inlineStr">
        <is>
          <t>https://missrose.com.pk/products/miss-rose-glitter-chunk-stick-on-nails</t>
        </is>
      </c>
    </row>
    <row r="601">
      <c r="A601" t="inlineStr">
        <is>
          <t>CI6c421d1d2040</t>
        </is>
      </c>
      <c r="B601" t="inlineStr">
        <is>
          <t>CPdb36a5b20122</t>
        </is>
      </c>
      <c r="C601" t="n">
        <v>9</v>
      </c>
      <c r="D601" t="inlineStr">
        <is>
          <t>https://cdn.shopify.com/s/files/1/0072/9101/1175/files/Miss_Rose_Glitter_Chunk_Stick-On_Nails_-_Miss_Rose_Com_Pk_120.jpg?v=1783681140</t>
        </is>
      </c>
      <c r="F601" t="inlineStr">
        <is>
          <t>no</t>
        </is>
      </c>
      <c r="G601" t="inlineStr">
        <is>
          <t>https://missrose.com.pk/products/miss-rose-glitter-chunk-stick-on-nails</t>
        </is>
      </c>
    </row>
    <row r="602">
      <c r="A602" t="inlineStr">
        <is>
          <t>CIeeae8de23792</t>
        </is>
      </c>
      <c r="B602" t="inlineStr">
        <is>
          <t>CPdb36a5b20122</t>
        </is>
      </c>
      <c r="C602" t="n">
        <v>10</v>
      </c>
      <c r="D602" t="inlineStr">
        <is>
          <t>https://cdn.shopify.com/s/files/1/0072/9101/1175/files/Miss_Rose_Glitter_Chunk_Stick-On_Nails_-_Miss_Rose_Com_Pk_123.jpg?v=1783681140</t>
        </is>
      </c>
      <c r="F602" t="inlineStr">
        <is>
          <t>no</t>
        </is>
      </c>
      <c r="G602" t="inlineStr">
        <is>
          <t>https://missrose.com.pk/products/miss-rose-glitter-chunk-stick-on-nails</t>
        </is>
      </c>
    </row>
    <row r="603">
      <c r="A603" t="inlineStr">
        <is>
          <t>CIbed30365e543</t>
        </is>
      </c>
      <c r="B603" t="inlineStr">
        <is>
          <t>CPdb36a5b20122</t>
        </is>
      </c>
      <c r="C603" t="n">
        <v>11</v>
      </c>
      <c r="D603" t="inlineStr">
        <is>
          <t>https://cdn.shopify.com/s/files/1/0072/9101/1175/files/Miss_Rose_Glitter_Chunk_Stick-On_Nails_-_Miss_Rose_Com_Pk_124.jpg?v=1783681140</t>
        </is>
      </c>
      <c r="F603" t="inlineStr">
        <is>
          <t>no</t>
        </is>
      </c>
      <c r="G603" t="inlineStr">
        <is>
          <t>https://missrose.com.pk/products/miss-rose-glitter-chunk-stick-on-nails</t>
        </is>
      </c>
    </row>
    <row r="604">
      <c r="A604" t="inlineStr">
        <is>
          <t>CI9764ddffa20b</t>
        </is>
      </c>
      <c r="B604" t="inlineStr">
        <is>
          <t>CPdb36a5b20122</t>
        </is>
      </c>
      <c r="C604" t="n">
        <v>12</v>
      </c>
      <c r="D604" t="inlineStr">
        <is>
          <t>https://cdn.shopify.com/s/files/1/0072/9101/1175/files/Miss_Rose_Glitter_Chunk_Stick-On_Nails_-_Miss_Rose_Com_Pk_126.jpg?v=1783681140</t>
        </is>
      </c>
      <c r="F604" t="inlineStr">
        <is>
          <t>no</t>
        </is>
      </c>
      <c r="G604" t="inlineStr">
        <is>
          <t>https://missrose.com.pk/products/miss-rose-glitter-chunk-stick-on-nails</t>
        </is>
      </c>
    </row>
    <row r="605">
      <c r="A605" t="inlineStr">
        <is>
          <t>CIa08ca7ee6913</t>
        </is>
      </c>
      <c r="B605" t="inlineStr">
        <is>
          <t>CPdb36a5b20122</t>
        </is>
      </c>
      <c r="C605" t="n">
        <v>13</v>
      </c>
      <c r="D605" t="inlineStr">
        <is>
          <t>https://cdn.shopify.com/s/files/1/0072/9101/1175/files/Miss_Rose_Glitter_Chunk_Stick-On_Nails_pink_purple.png?v=1783681140</t>
        </is>
      </c>
      <c r="F605" t="inlineStr">
        <is>
          <t>no</t>
        </is>
      </c>
      <c r="G605" t="inlineStr">
        <is>
          <t>https://missrose.com.pk/products/miss-rose-glitter-chunk-stick-on-nails</t>
        </is>
      </c>
    </row>
    <row r="606">
      <c r="A606" t="inlineStr">
        <is>
          <t>CI5bae9e9819bf</t>
        </is>
      </c>
      <c r="B606" t="inlineStr">
        <is>
          <t>CP3554918edda4</t>
        </is>
      </c>
      <c r="C606" t="n">
        <v>1</v>
      </c>
      <c r="D606" t="inlineStr">
        <is>
          <t>https://cdn.shopify.com/s/files/1/0072/9101/1175/files/Miss_Rose_Allure_Mist_Perfume_-_Miss_Rose_Com_Pk_2.png?v=1783681159</t>
        </is>
      </c>
      <c r="F606" t="inlineStr">
        <is>
          <t>yes</t>
        </is>
      </c>
      <c r="G606" t="inlineStr">
        <is>
          <t>https://missrose.com.pk/products/miss-rose-allure-mist-perfume</t>
        </is>
      </c>
    </row>
    <row r="607">
      <c r="A607" t="inlineStr">
        <is>
          <t>CId0c63dcd91bf</t>
        </is>
      </c>
      <c r="B607" t="inlineStr">
        <is>
          <t>CP3554918edda4</t>
        </is>
      </c>
      <c r="C607" t="n">
        <v>2</v>
      </c>
      <c r="D607" t="inlineStr">
        <is>
          <t>https://cdn.shopify.com/s/files/1/0072/9101/1175/files/Allure_Mist_Perfume_-_Miss_Rose_Com_Pk.png?v=1790417656</t>
        </is>
      </c>
      <c r="F607" t="inlineStr">
        <is>
          <t>no</t>
        </is>
      </c>
      <c r="G607" t="inlineStr">
        <is>
          <t>https://missrose.com.pk/products/miss-rose-allure-mist-perfume</t>
        </is>
      </c>
    </row>
    <row r="608">
      <c r="A608" t="inlineStr">
        <is>
          <t>CI9c0b363096bc</t>
        </is>
      </c>
      <c r="B608" t="inlineStr">
        <is>
          <t>CP3554918edda4</t>
        </is>
      </c>
      <c r="C608" t="n">
        <v>3</v>
      </c>
      <c r="D608" t="inlineStr">
        <is>
          <t>https://cdn.shopify.com/s/files/1/0072/9101/1175/files/1Miss_Rose_Allure_Mist_Perfume_-_Miss_Rose_Com_Pk.png?v=1783681159</t>
        </is>
      </c>
      <c r="F608" t="inlineStr">
        <is>
          <t>no</t>
        </is>
      </c>
      <c r="G608" t="inlineStr">
        <is>
          <t>https://missrose.com.pk/products/miss-rose-allure-mist-perfume</t>
        </is>
      </c>
    </row>
    <row r="609">
      <c r="A609" t="inlineStr">
        <is>
          <t>CIe989fbd87a0b</t>
        </is>
      </c>
      <c r="B609" t="inlineStr">
        <is>
          <t>CP3554918edda4</t>
        </is>
      </c>
      <c r="C609" t="n">
        <v>4</v>
      </c>
      <c r="D609" t="inlineStr">
        <is>
          <t>https://cdn.shopify.com/s/files/1/0072/9101/1175/files/Miss_Rose_Allure_Mist_Perfume_-_Miss_Rose_Com_Pk_...png?v=1783681159</t>
        </is>
      </c>
      <c r="F609" t="inlineStr">
        <is>
          <t>no</t>
        </is>
      </c>
      <c r="G609" t="inlineStr">
        <is>
          <t>https://missrose.com.pk/products/miss-rose-allure-mist-perfume</t>
        </is>
      </c>
    </row>
    <row r="610">
      <c r="A610" t="inlineStr">
        <is>
          <t>CIdc9c86038c00</t>
        </is>
      </c>
      <c r="B610" t="inlineStr">
        <is>
          <t>CP3554918edda4</t>
        </is>
      </c>
      <c r="C610" t="n">
        <v>5</v>
      </c>
      <c r="D610" t="inlineStr">
        <is>
          <t>https://cdn.shopify.com/s/files/1/0072/9101/1175/files/MissRose_Allure_Mist_Perfume_-_Miss_Rose_Com_Pk_...png?v=1783681160</t>
        </is>
      </c>
      <c r="F610" t="inlineStr">
        <is>
          <t>no</t>
        </is>
      </c>
      <c r="G610" t="inlineStr">
        <is>
          <t>https://missrose.com.pk/products/miss-rose-allure-mist-perfume</t>
        </is>
      </c>
    </row>
    <row r="611">
      <c r="A611" t="inlineStr">
        <is>
          <t>CI047ebac124df</t>
        </is>
      </c>
      <c r="B611" t="inlineStr">
        <is>
          <t>CP3554918edda4</t>
        </is>
      </c>
      <c r="C611" t="n">
        <v>6</v>
      </c>
      <c r="D611" t="inlineStr">
        <is>
          <t>https://cdn.shopify.com/s/files/1/0072/9101/1175/files/Miss_Rose_Allure_MistPerfume_-_Miss_Rose_Com_Pk.png?v=1783681160</t>
        </is>
      </c>
      <c r="F611" t="inlineStr">
        <is>
          <t>no</t>
        </is>
      </c>
      <c r="G611" t="inlineStr">
        <is>
          <t>https://missrose.com.pk/products/miss-rose-allure-mist-perfume</t>
        </is>
      </c>
    </row>
    <row r="612">
      <c r="A612" t="inlineStr">
        <is>
          <t>CId9c373fc86c1</t>
        </is>
      </c>
      <c r="B612" t="inlineStr">
        <is>
          <t>CP3554918edda4</t>
        </is>
      </c>
      <c r="C612" t="n">
        <v>7</v>
      </c>
      <c r="D612" t="inlineStr">
        <is>
          <t>https://cdn.shopify.com/s/files/1/0072/9101/1175/files/Miss_Rose_Allure_Mist_Perfume_-_Miss_Rose_Com_Pk6.png?v=1783681160</t>
        </is>
      </c>
      <c r="F612" t="inlineStr">
        <is>
          <t>no</t>
        </is>
      </c>
      <c r="G612" t="inlineStr">
        <is>
          <t>https://missrose.com.pk/products/miss-rose-allure-mist-perfume</t>
        </is>
      </c>
    </row>
    <row r="613">
      <c r="A613" t="inlineStr">
        <is>
          <t>CI75a5ac3a0c5f</t>
        </is>
      </c>
      <c r="B613" t="inlineStr">
        <is>
          <t>CP3554918edda4</t>
        </is>
      </c>
      <c r="C613" t="n">
        <v>8</v>
      </c>
      <c r="D613" t="inlineStr">
        <is>
          <t>https://cdn.shopify.com/s/files/1/0072/9101/1175/files/Miss_Rose_Allure_Mist_Perfume_-_Miss_Rose_Com_Pk.png?v=1783681159</t>
        </is>
      </c>
      <c r="F613" t="inlineStr">
        <is>
          <t>no</t>
        </is>
      </c>
      <c r="G613" t="inlineStr">
        <is>
          <t>https://missrose.com.pk/products/miss-rose-allure-mist-perfume</t>
        </is>
      </c>
    </row>
    <row r="614">
      <c r="A614" t="inlineStr">
        <is>
          <t>CIbdef844b87d1</t>
        </is>
      </c>
      <c r="B614" t="inlineStr">
        <is>
          <t>CP3554918edda4</t>
        </is>
      </c>
      <c r="C614" t="n">
        <v>9</v>
      </c>
      <c r="D614" t="inlineStr">
        <is>
          <t>https://cdn.shopify.com/s/files/1/0072/9101/1175/files/7__Miss_Rose_Allure_Mist_Perfume_-_Miss_Rose_Com_Pk.png?v=1783681160</t>
        </is>
      </c>
      <c r="F614" t="inlineStr">
        <is>
          <t>no</t>
        </is>
      </c>
      <c r="G614" t="inlineStr">
        <is>
          <t>https://missrose.com.pk/products/miss-rose-allure-mist-perfume</t>
        </is>
      </c>
    </row>
    <row r="615">
      <c r="A615" t="inlineStr">
        <is>
          <t>CI8265532d23ca</t>
        </is>
      </c>
      <c r="B615" t="inlineStr">
        <is>
          <t>CP3554918edda4</t>
        </is>
      </c>
      <c r="C615" t="n">
        <v>10</v>
      </c>
      <c r="D615" t="inlineStr">
        <is>
          <t>https://cdn.shopify.com/s/files/1/0072/9101/1175/files/8_Miss_Rose_Allure_Mist_Perfume_-_Miss_Rose_Com_Pk.png?v=1783681161</t>
        </is>
      </c>
      <c r="F615" t="inlineStr">
        <is>
          <t>no</t>
        </is>
      </c>
      <c r="G615" t="inlineStr">
        <is>
          <t>https://missrose.com.pk/products/miss-rose-allure-mist-perfume</t>
        </is>
      </c>
    </row>
    <row r="616">
      <c r="A616" t="inlineStr">
        <is>
          <t>CIb597a854a13c</t>
        </is>
      </c>
      <c r="B616" t="inlineStr">
        <is>
          <t>CP3554918edda4</t>
        </is>
      </c>
      <c r="C616" t="n">
        <v>11</v>
      </c>
      <c r="D616" t="inlineStr">
        <is>
          <t>https://cdn.shopify.com/s/files/1/0072/9101/1175/files/9_e_Miss_Rose_Allure_Mist_Perfume_-_Miss_Rose_Com_Pk.png?v=1783681160</t>
        </is>
      </c>
      <c r="F616" t="inlineStr">
        <is>
          <t>no</t>
        </is>
      </c>
      <c r="G616" t="inlineStr">
        <is>
          <t>https://missrose.com.pk/products/miss-rose-allure-mist-perfume</t>
        </is>
      </c>
    </row>
    <row r="617">
      <c r="A617" t="inlineStr">
        <is>
          <t>CI8b09ab20e761</t>
        </is>
      </c>
      <c r="B617" t="inlineStr">
        <is>
          <t>CP3554918edda4</t>
        </is>
      </c>
      <c r="C617" t="n">
        <v>12</v>
      </c>
      <c r="D617" t="inlineStr">
        <is>
          <t>https://cdn.shopify.com/s/files/1/0072/9101/1175/files/MissRose_Allure_MistPerfume_-_Miss_Rose_Com_Pk.png?v=1783681160</t>
        </is>
      </c>
      <c r="F617" t="inlineStr">
        <is>
          <t>no</t>
        </is>
      </c>
      <c r="G617" t="inlineStr">
        <is>
          <t>https://missrose.com.pk/products/miss-rose-allure-mist-perfume</t>
        </is>
      </c>
    </row>
    <row r="618">
      <c r="A618" t="inlineStr">
        <is>
          <t>CIef3a6200abb6</t>
        </is>
      </c>
      <c r="B618" t="inlineStr">
        <is>
          <t>CP3554918edda4</t>
        </is>
      </c>
      <c r="C618" t="n">
        <v>13</v>
      </c>
      <c r="D618" t="inlineStr">
        <is>
          <t>https://cdn.shopify.com/s/files/1/0072/9101/1175/files/11Miss_Rose_Allure_Mist_Perfume_-_Miss_Rose_Com_Pk.png?v=1783681160</t>
        </is>
      </c>
      <c r="F618" t="inlineStr">
        <is>
          <t>no</t>
        </is>
      </c>
      <c r="G618" t="inlineStr">
        <is>
          <t>https://missrose.com.pk/products/miss-rose-allure-mist-perfume</t>
        </is>
      </c>
    </row>
    <row r="619">
      <c r="A619" t="inlineStr">
        <is>
          <t>CI553c1c9aa4d4</t>
        </is>
      </c>
      <c r="B619" t="inlineStr">
        <is>
          <t>CP3554918edda4</t>
        </is>
      </c>
      <c r="C619" t="n">
        <v>14</v>
      </c>
      <c r="D619" t="inlineStr">
        <is>
          <t>https://cdn.shopify.com/s/files/1/0072/9101/1175/files/12_Miss_Rose_Allure_Mist_Perfume_-_Miss_Rose_Com_Pk.png?v=1783681160</t>
        </is>
      </c>
      <c r="F619" t="inlineStr">
        <is>
          <t>no</t>
        </is>
      </c>
      <c r="G619" t="inlineStr">
        <is>
          <t>https://missrose.com.pk/products/miss-rose-allure-mist-perfume</t>
        </is>
      </c>
    </row>
    <row r="620">
      <c r="A620" t="inlineStr">
        <is>
          <t>CI527b9a7632d5</t>
        </is>
      </c>
      <c r="B620" t="inlineStr">
        <is>
          <t>CP3554918edda4</t>
        </is>
      </c>
      <c r="C620" t="n">
        <v>15</v>
      </c>
      <c r="D620" t="inlineStr">
        <is>
          <t>https://cdn.shopify.com/s/files/1/0072/9101/1175/files/14_Miss_Rose_Allure_Mist_Perfume_-_Miss_Rose_Com_Pk.png?v=1783681160</t>
        </is>
      </c>
      <c r="F620" t="inlineStr">
        <is>
          <t>no</t>
        </is>
      </c>
      <c r="G620" t="inlineStr">
        <is>
          <t>https://missrose.com.pk/products/miss-rose-allure-mist-perfume</t>
        </is>
      </c>
    </row>
    <row r="621">
      <c r="A621" t="inlineStr">
        <is>
          <t>CIea287880e96f</t>
        </is>
      </c>
      <c r="B621" t="inlineStr">
        <is>
          <t>CPa81d01a9679f</t>
        </is>
      </c>
      <c r="C621" t="n">
        <v>1</v>
      </c>
      <c r="D621" t="inlineStr">
        <is>
          <t>https://cdn.shopify.com/s/files/1/0072/9101/1175/files/Miss_Rose_Golden_Gleam_Beauty_Lip_Gloss_-_Miss_Rose_Com_Pk_701-08.png?v=1783681196</t>
        </is>
      </c>
      <c r="F621" t="inlineStr">
        <is>
          <t>yes</t>
        </is>
      </c>
      <c r="G621" t="inlineStr">
        <is>
          <t>https://missrose.com.pk/products/miss-rose-golden-gleam-beauty-lip-gloss</t>
        </is>
      </c>
    </row>
    <row r="622">
      <c r="A622" t="inlineStr">
        <is>
          <t>CI3a14a509c068</t>
        </is>
      </c>
      <c r="B622" t="inlineStr">
        <is>
          <t>CPa81d01a9679f</t>
        </is>
      </c>
      <c r="C622" t="n">
        <v>2</v>
      </c>
      <c r="D622" t="inlineStr">
        <is>
          <t>https://cdn.shopify.com/s/files/1/0072/9101/1175/files/Golden_Gleam_Beauty_Lip_Gloss_-_Miss_Rose_Com_Pk.png?v=1790589751</t>
        </is>
      </c>
      <c r="F622" t="inlineStr">
        <is>
          <t>no</t>
        </is>
      </c>
      <c r="G622" t="inlineStr">
        <is>
          <t>https://missrose.com.pk/products/miss-rose-golden-gleam-beauty-lip-gloss</t>
        </is>
      </c>
    </row>
    <row r="623">
      <c r="A623" t="inlineStr">
        <is>
          <t>CI60f653fdfdc2</t>
        </is>
      </c>
      <c r="B623" t="inlineStr">
        <is>
          <t>CPa81d01a9679f</t>
        </is>
      </c>
      <c r="C623" t="n">
        <v>3</v>
      </c>
      <c r="D623" t="inlineStr">
        <is>
          <t>https://cdn.shopify.com/s/files/1/0072/9101/1175/files/Miss_Rose_Golden_Gleam_Beauty_Lip_Gloss_-_Miss_Rose_Com_Pk.png?v=1783681195</t>
        </is>
      </c>
      <c r="F623" t="inlineStr">
        <is>
          <t>no</t>
        </is>
      </c>
      <c r="G623" t="inlineStr">
        <is>
          <t>https://missrose.com.pk/products/miss-rose-golden-gleam-beauty-lip-gloss</t>
        </is>
      </c>
    </row>
    <row r="624">
      <c r="A624" t="inlineStr">
        <is>
          <t>CI91ed6ce5f534</t>
        </is>
      </c>
      <c r="B624" t="inlineStr">
        <is>
          <t>CPa81d01a9679f</t>
        </is>
      </c>
      <c r="C624" t="n">
        <v>4</v>
      </c>
      <c r="D624" t="inlineStr">
        <is>
          <t>https://cdn.shopify.com/s/files/1/0072/9101/1175/files/Miss_Rose_Gleam_Beauty_Lip_Gloss_-_Miss_Rose_Com_Pk.png?v=1783681195</t>
        </is>
      </c>
      <c r="F624" t="inlineStr">
        <is>
          <t>no</t>
        </is>
      </c>
      <c r="G624" t="inlineStr">
        <is>
          <t>https://missrose.com.pk/products/miss-rose-golden-gleam-beauty-lip-gloss</t>
        </is>
      </c>
    </row>
    <row r="625">
      <c r="A625" t="inlineStr">
        <is>
          <t>CI32862ed1ab3e</t>
        </is>
      </c>
      <c r="B625" t="inlineStr">
        <is>
          <t>CPa81d01a9679f</t>
        </is>
      </c>
      <c r="C625" t="n">
        <v>5</v>
      </c>
      <c r="D625" t="inlineStr">
        <is>
          <t>https://cdn.shopify.com/s/files/1/0072/9101/1175/files/Miss_Rose_Golden_Gleam_Beauty_Gloss_-_Miss_Rose_Com_Pk.png?v=1783681195</t>
        </is>
      </c>
      <c r="F625" t="inlineStr">
        <is>
          <t>no</t>
        </is>
      </c>
      <c r="G625" t="inlineStr">
        <is>
          <t>https://missrose.com.pk/products/miss-rose-golden-gleam-beauty-lip-gloss</t>
        </is>
      </c>
    </row>
    <row r="626">
      <c r="A626" t="inlineStr">
        <is>
          <t>CId5a4651b4332</t>
        </is>
      </c>
      <c r="B626" t="inlineStr">
        <is>
          <t>CPa81d01a9679f</t>
        </is>
      </c>
      <c r="C626" t="n">
        <v>6</v>
      </c>
      <c r="D626" t="inlineStr">
        <is>
          <t>https://cdn.shopify.com/s/files/1/0072/9101/1175/files/Miss_Rose_Golden_Gleam_Lip_Gloss_-_Miss_Rose_Com_Pk.png?v=1783681195</t>
        </is>
      </c>
      <c r="F626" t="inlineStr">
        <is>
          <t>no</t>
        </is>
      </c>
      <c r="G626" t="inlineStr">
        <is>
          <t>https://missrose.com.pk/products/miss-rose-golden-gleam-beauty-lip-gloss</t>
        </is>
      </c>
    </row>
    <row r="627">
      <c r="A627" t="inlineStr">
        <is>
          <t>CIf4e9e52d79dc</t>
        </is>
      </c>
      <c r="B627" t="inlineStr">
        <is>
          <t>CPa81d01a9679f</t>
        </is>
      </c>
      <c r="C627" t="n">
        <v>7</v>
      </c>
      <c r="D627" t="inlineStr">
        <is>
          <t>https://cdn.shopify.com/s/files/1/0072/9101/1175/files/Miss_Rose_Golden_Gleam_Beauty_Lip_Gloss_-_Miss_Rose_Com_Pk_6.png?v=1783681195</t>
        </is>
      </c>
      <c r="F627" t="inlineStr">
        <is>
          <t>no</t>
        </is>
      </c>
      <c r="G627" t="inlineStr">
        <is>
          <t>https://missrose.com.pk/products/miss-rose-golden-gleam-beauty-lip-gloss</t>
        </is>
      </c>
    </row>
    <row r="628">
      <c r="A628" t="inlineStr">
        <is>
          <t>CI7ffc7f494bfb</t>
        </is>
      </c>
      <c r="B628" t="inlineStr">
        <is>
          <t>CPa81d01a9679f</t>
        </is>
      </c>
      <c r="C628" t="n">
        <v>8</v>
      </c>
      <c r="D628" t="inlineStr">
        <is>
          <t>https://cdn.shopify.com/s/files/1/0072/9101/1175/files/Miss_Rose_Golden_Gleam_Beauty_-_Miss_Rose_Com_Pk.png?v=1783681195</t>
        </is>
      </c>
      <c r="F628" t="inlineStr">
        <is>
          <t>no</t>
        </is>
      </c>
      <c r="G628" t="inlineStr">
        <is>
          <t>https://missrose.com.pk/products/miss-rose-golden-gleam-beauty-lip-gloss</t>
        </is>
      </c>
    </row>
    <row r="629">
      <c r="A629" t="inlineStr">
        <is>
          <t>CI6dd44d1c154e</t>
        </is>
      </c>
      <c r="B629" t="inlineStr">
        <is>
          <t>CPa81d01a9679f</t>
        </is>
      </c>
      <c r="C629" t="n">
        <v>9</v>
      </c>
      <c r="D629" t="inlineStr">
        <is>
          <t>https://cdn.shopify.com/s/files/1/0072/9101/1175/files/Miss_Rose_Golden_Beauty_Lip_Gloss.png?v=1783681195</t>
        </is>
      </c>
      <c r="F629" t="inlineStr">
        <is>
          <t>no</t>
        </is>
      </c>
      <c r="G629" t="inlineStr">
        <is>
          <t>https://missrose.com.pk/products/miss-rose-golden-gleam-beauty-lip-gloss</t>
        </is>
      </c>
    </row>
    <row r="630">
      <c r="A630" t="inlineStr">
        <is>
          <t>CIbffcd7dd454f</t>
        </is>
      </c>
      <c r="B630" t="inlineStr">
        <is>
          <t>CPa81d01a9679f</t>
        </is>
      </c>
      <c r="C630" t="n">
        <v>10</v>
      </c>
      <c r="D630" t="inlineStr">
        <is>
          <t>https://cdn.shopify.com/s/files/1/0072/9101/1175/files/Miss_Rose_Golden_Gleam_Beauty_LipGloss_-_Miss_Rose_Com_Pk.png?v=1783681195</t>
        </is>
      </c>
      <c r="F630" t="inlineStr">
        <is>
          <t>no</t>
        </is>
      </c>
      <c r="G630" t="inlineStr">
        <is>
          <t>https://missrose.com.pk/products/miss-rose-golden-gleam-beauty-lip-gloss</t>
        </is>
      </c>
    </row>
    <row r="631">
      <c r="A631" t="inlineStr">
        <is>
          <t>CI320807836bcc</t>
        </is>
      </c>
      <c r="B631" t="inlineStr">
        <is>
          <t>CPa81d01a9679f</t>
        </is>
      </c>
      <c r="C631" t="n">
        <v>11</v>
      </c>
      <c r="D631" t="inlineStr">
        <is>
          <t>https://cdn.shopify.com/s/files/1/0072/9101/1175/files/Miss_Rose_Golden_Gleam_Beauty_Lip_Gloss_-_Miss_Rose_Com_Pk_709-716.png?v=1783681195</t>
        </is>
      </c>
      <c r="F631" t="inlineStr">
        <is>
          <t>no</t>
        </is>
      </c>
      <c r="G631" t="inlineStr">
        <is>
          <t>https://missrose.com.pk/products/miss-rose-golden-gleam-beauty-lip-gloss</t>
        </is>
      </c>
    </row>
    <row r="632">
      <c r="A632" t="inlineStr">
        <is>
          <t>CI8256be2c3b89</t>
        </is>
      </c>
      <c r="B632" t="inlineStr">
        <is>
          <t>CPa81d01a9679f</t>
        </is>
      </c>
      <c r="C632" t="n">
        <v>12</v>
      </c>
      <c r="D632" t="inlineStr">
        <is>
          <t>https://cdn.shopify.com/s/files/1/0072/9101/1175/files/Miss_Rose_Golden_Gleam_Beauty_Lip_Gloss_-_Miss_Rose_Com_Pk_717-124.png?v=1783681196</t>
        </is>
      </c>
      <c r="F632" t="inlineStr">
        <is>
          <t>no</t>
        </is>
      </c>
      <c r="G632" t="inlineStr">
        <is>
          <t>https://missrose.com.pk/products/miss-rose-golden-gleam-beauty-lip-gloss</t>
        </is>
      </c>
    </row>
    <row r="633">
      <c r="A633" t="inlineStr">
        <is>
          <t>CId7a223d1f7b9</t>
        </is>
      </c>
      <c r="B633" t="inlineStr">
        <is>
          <t>CPa81d01a9679f</t>
        </is>
      </c>
      <c r="C633" t="n">
        <v>13</v>
      </c>
      <c r="D633" t="inlineStr">
        <is>
          <t>https://cdn.shopify.com/s/files/1/0072/9101/1175/files/Miss_Rose_Golden_Gleam_Beauty_Lip_Gloss.png?v=1783681195</t>
        </is>
      </c>
      <c r="F633" t="inlineStr">
        <is>
          <t>no</t>
        </is>
      </c>
      <c r="G633" t="inlineStr">
        <is>
          <t>https://missrose.com.pk/products/miss-rose-golden-gleam-beauty-lip-gloss</t>
        </is>
      </c>
    </row>
    <row r="634">
      <c r="A634" t="inlineStr">
        <is>
          <t>CIdd3a4f6f9b04</t>
        </is>
      </c>
      <c r="B634" t="inlineStr">
        <is>
          <t>CPb6d58142e44e</t>
        </is>
      </c>
      <c r="C634" t="n">
        <v>1</v>
      </c>
      <c r="D634" t="inlineStr">
        <is>
          <t>https://cdn.shopify.com/s/files/1/0072/9101/1175/files/Miss_Rose_Astronaut_s_Golden_Matte_Blush_01-06.png?v=1783681241</t>
        </is>
      </c>
      <c r="F634" t="inlineStr">
        <is>
          <t>yes</t>
        </is>
      </c>
      <c r="G634" t="inlineStr">
        <is>
          <t>https://missrose.com.pk/products/miss-rose-astronaut-s-golden-matte-blush</t>
        </is>
      </c>
    </row>
    <row r="635">
      <c r="A635" t="inlineStr">
        <is>
          <t>CI217bb9855159</t>
        </is>
      </c>
      <c r="B635" t="inlineStr">
        <is>
          <t>CPb6d58142e44e</t>
        </is>
      </c>
      <c r="C635" t="n">
        <v>2</v>
      </c>
      <c r="D635" t="inlineStr">
        <is>
          <t>https://cdn.shopify.com/s/files/1/0072/9101/1175/files/Nude_Aesthetic_Tender_Minimalistic_Lifestyle_New_Blog_Instagram_Post_50.png?v=1783681218</t>
        </is>
      </c>
      <c r="F635" t="inlineStr">
        <is>
          <t>no</t>
        </is>
      </c>
      <c r="G635" t="inlineStr">
        <is>
          <t>https://missrose.com.pk/products/miss-rose-astronaut-s-golden-matte-blush</t>
        </is>
      </c>
    </row>
    <row r="636">
      <c r="A636" t="inlineStr">
        <is>
          <t>CI6d71943e1ab8</t>
        </is>
      </c>
      <c r="B636" t="inlineStr">
        <is>
          <t>CPb6d58142e44e</t>
        </is>
      </c>
      <c r="C636" t="n">
        <v>3</v>
      </c>
      <c r="D636" t="inlineStr">
        <is>
          <t>https://cdn.shopify.com/s/files/1/0072/9101/1175/files/Miss_Rose_Astronaut_s_Golden_Matte_Blush.png?v=1783681242</t>
        </is>
      </c>
      <c r="F636" t="inlineStr">
        <is>
          <t>no</t>
        </is>
      </c>
      <c r="G636" t="inlineStr">
        <is>
          <t>https://missrose.com.pk/products/miss-rose-astronaut-s-golden-matte-blush</t>
        </is>
      </c>
    </row>
    <row r="637">
      <c r="A637" t="inlineStr">
        <is>
          <t>CI05d07930f74f</t>
        </is>
      </c>
      <c r="B637" t="inlineStr">
        <is>
          <t>CPb6d58142e44e</t>
        </is>
      </c>
      <c r="C637" t="n">
        <v>4</v>
      </c>
      <c r="D637" t="inlineStr">
        <is>
          <t>https://cdn.shopify.com/s/files/1/0072/9101/1175/files/43_bdcde3f4-4c10-4fc3-90a5-c0a6c3b3fd83.png?v=1783681243</t>
        </is>
      </c>
      <c r="F637" t="inlineStr">
        <is>
          <t>no</t>
        </is>
      </c>
      <c r="G637" t="inlineStr">
        <is>
          <t>https://missrose.com.pk/products/miss-rose-astronaut-s-golden-matte-blush</t>
        </is>
      </c>
    </row>
    <row r="638">
      <c r="A638" t="inlineStr">
        <is>
          <t>CId4b3c0c7e1e0</t>
        </is>
      </c>
      <c r="B638" t="inlineStr">
        <is>
          <t>CPb6d58142e44e</t>
        </is>
      </c>
      <c r="C638" t="n">
        <v>5</v>
      </c>
      <c r="D638" t="inlineStr">
        <is>
          <t>https://cdn.shopify.com/s/files/1/0072/9101/1175/files/Miss_Rose_Astronaut_s_Golden_Matte_Blush_-_Miss_Rose_Com_Pk.png?v=1783681242</t>
        </is>
      </c>
      <c r="F638" t="inlineStr">
        <is>
          <t>no</t>
        </is>
      </c>
      <c r="G638" t="inlineStr">
        <is>
          <t>https://missrose.com.pk/products/miss-rose-astronaut-s-golden-matte-blush</t>
        </is>
      </c>
    </row>
    <row r="639">
      <c r="A639" t="inlineStr">
        <is>
          <t>CI0104b56049ae</t>
        </is>
      </c>
      <c r="B639" t="inlineStr">
        <is>
          <t>CPb6d58142e44e</t>
        </is>
      </c>
      <c r="C639" t="n">
        <v>6</v>
      </c>
      <c r="D639" t="inlineStr">
        <is>
          <t>https://cdn.shopify.com/s/files/1/0072/9101/1175/files/Miss-Rose_Astronaut_s_Golden_Matte_Blush_-_Miss_Rose_Com_Pk.png?v=1783681242</t>
        </is>
      </c>
      <c r="F639" t="inlineStr">
        <is>
          <t>no</t>
        </is>
      </c>
      <c r="G639" t="inlineStr">
        <is>
          <t>https://missrose.com.pk/products/miss-rose-astronaut-s-golden-matte-blush</t>
        </is>
      </c>
    </row>
    <row r="640">
      <c r="A640" t="inlineStr">
        <is>
          <t>CI433f5705fc69</t>
        </is>
      </c>
      <c r="B640" t="inlineStr">
        <is>
          <t>CPb6d58142e44e</t>
        </is>
      </c>
      <c r="C640" t="n">
        <v>7</v>
      </c>
      <c r="D640" t="inlineStr">
        <is>
          <t>https://cdn.shopify.com/s/files/1/0072/9101/1175/files/Miss_Rose_Astronaut_s_Blush_-_Miss_Rose_Com_Pk.png?v=1783681240</t>
        </is>
      </c>
      <c r="F640" t="inlineStr">
        <is>
          <t>no</t>
        </is>
      </c>
      <c r="G640" t="inlineStr">
        <is>
          <t>https://missrose.com.pk/products/miss-rose-astronaut-s-golden-matte-blush</t>
        </is>
      </c>
    </row>
    <row r="641">
      <c r="A641" t="inlineStr">
        <is>
          <t>CI1fb857b1a4dd</t>
        </is>
      </c>
      <c r="B641" t="inlineStr">
        <is>
          <t>CPb6d58142e44e</t>
        </is>
      </c>
      <c r="C641" t="n">
        <v>8</v>
      </c>
      <c r="D641" t="inlineStr">
        <is>
          <t>https://cdn.shopify.com/s/files/1/0072/9101/1175/files/Astronaut_s_Golden_Matte_Blush.png?v=1783681242</t>
        </is>
      </c>
      <c r="F641" t="inlineStr">
        <is>
          <t>no</t>
        </is>
      </c>
      <c r="G641" t="inlineStr">
        <is>
          <t>https://missrose.com.pk/products/miss-rose-astronaut-s-golden-matte-blush</t>
        </is>
      </c>
    </row>
    <row r="642">
      <c r="A642" t="inlineStr">
        <is>
          <t>CI654b939066fe</t>
        </is>
      </c>
      <c r="B642" t="inlineStr">
        <is>
          <t>CPb6d58142e44e</t>
        </is>
      </c>
      <c r="C642" t="n">
        <v>9</v>
      </c>
      <c r="D642" t="inlineStr">
        <is>
          <t>https://cdn.shopify.com/s/files/1/0072/9101/1175/files/Miss_Rose_Astronaut_s_Golden_Blush_-_Miss_Rose_Com_Pk.png?v=1783681240</t>
        </is>
      </c>
      <c r="F642" t="inlineStr">
        <is>
          <t>no</t>
        </is>
      </c>
      <c r="G642" t="inlineStr">
        <is>
          <t>https://missrose.com.pk/products/miss-rose-astronaut-s-golden-matte-blush</t>
        </is>
      </c>
    </row>
    <row r="643">
      <c r="A643" t="inlineStr">
        <is>
          <t>CIa68122d8d885</t>
        </is>
      </c>
      <c r="B643" t="inlineStr">
        <is>
          <t>CP738f3779c5c0</t>
        </is>
      </c>
      <c r="C643" t="n">
        <v>1</v>
      </c>
      <c r="D643" t="inlineStr">
        <is>
          <t>https://cdn.shopify.com/s/files/1/0072/9101/1175/files/Miss_Rose_6_Color_Face_Kit_-_Miss_Rose_Com_Pk_swatches.png?v=1783681301</t>
        </is>
      </c>
      <c r="F643" t="inlineStr">
        <is>
          <t>yes</t>
        </is>
      </c>
      <c r="G643" t="inlineStr">
        <is>
          <t>https://missrose.com.pk/products/miss-rose-6-color-face-kit</t>
        </is>
      </c>
    </row>
    <row r="644">
      <c r="A644" t="inlineStr">
        <is>
          <t>CI3f56cc6185b1</t>
        </is>
      </c>
      <c r="B644" t="inlineStr">
        <is>
          <t>CP738f3779c5c0</t>
        </is>
      </c>
      <c r="C644" t="n">
        <v>2</v>
      </c>
      <c r="D644" t="inlineStr">
        <is>
          <t>https://cdn.shopify.com/s/files/1/0072/9101/1175/files/Miss_Rose_6_Color_Face_Kit.png?v=1783681299</t>
        </is>
      </c>
      <c r="F644" t="inlineStr">
        <is>
          <t>no</t>
        </is>
      </c>
      <c r="G644" t="inlineStr">
        <is>
          <t>https://missrose.com.pk/products/miss-rose-6-color-face-kit</t>
        </is>
      </c>
    </row>
    <row r="645">
      <c r="A645" t="inlineStr">
        <is>
          <t>CI6e590cb64581</t>
        </is>
      </c>
      <c r="B645" t="inlineStr">
        <is>
          <t>CP738f3779c5c0</t>
        </is>
      </c>
      <c r="C645" t="n">
        <v>3</v>
      </c>
      <c r="D645" t="inlineStr">
        <is>
          <t>https://cdn.shopify.com/s/files/1/0072/9101/1175/files/Miss_Rose_6_Color_Face_Kit_1.png?v=1783681300</t>
        </is>
      </c>
      <c r="F645" t="inlineStr">
        <is>
          <t>no</t>
        </is>
      </c>
      <c r="G645" t="inlineStr">
        <is>
          <t>https://missrose.com.pk/products/miss-rose-6-color-face-kit</t>
        </is>
      </c>
    </row>
    <row r="646">
      <c r="A646" t="inlineStr">
        <is>
          <t>CI1a14cabc4e46</t>
        </is>
      </c>
      <c r="B646" t="inlineStr">
        <is>
          <t>CP738f3779c5c0</t>
        </is>
      </c>
      <c r="C646" t="n">
        <v>4</v>
      </c>
      <c r="D646" t="inlineStr">
        <is>
          <t>https://cdn.shopify.com/s/files/1/0072/9101/1175/files/Miss_Rose_6_Color_Face_Kit_-_Miss_Rose_Com_Pk_shades.png?v=1783681300</t>
        </is>
      </c>
      <c r="F646" t="inlineStr">
        <is>
          <t>no</t>
        </is>
      </c>
      <c r="G646" t="inlineStr">
        <is>
          <t>https://missrose.com.pk/products/miss-rose-6-color-face-kit</t>
        </is>
      </c>
    </row>
    <row r="647">
      <c r="A647" t="inlineStr">
        <is>
          <t>CIe3baf50aaa8a</t>
        </is>
      </c>
      <c r="B647" t="inlineStr">
        <is>
          <t>CP738f3779c5c0</t>
        </is>
      </c>
      <c r="C647" t="n">
        <v>5</v>
      </c>
      <c r="D647" t="inlineStr">
        <is>
          <t>https://cdn.shopify.com/s/files/1/0072/9101/1175/files/Miss_Rose_6_Color_Face_Kit_-_Miss_Rose_Com_Pk_01.png?v=1783681300</t>
        </is>
      </c>
      <c r="F647" t="inlineStr">
        <is>
          <t>no</t>
        </is>
      </c>
      <c r="G647" t="inlineStr">
        <is>
          <t>https://missrose.com.pk/products/miss-rose-6-color-face-kit</t>
        </is>
      </c>
    </row>
    <row r="648">
      <c r="A648" t="inlineStr">
        <is>
          <t>CI29c6824ff72a</t>
        </is>
      </c>
      <c r="B648" t="inlineStr">
        <is>
          <t>CP738f3779c5c0</t>
        </is>
      </c>
      <c r="C648" t="n">
        <v>6</v>
      </c>
      <c r="D648" t="inlineStr">
        <is>
          <t>https://cdn.shopify.com/s/files/1/0072/9101/1175/files/Miss_Rose_6_Color_Face_Kit_-_Miss_Rose_Com_Pk_02.png?v=1783681300</t>
        </is>
      </c>
      <c r="F648" t="inlineStr">
        <is>
          <t>no</t>
        </is>
      </c>
      <c r="G648" t="inlineStr">
        <is>
          <t>https://missrose.com.pk/products/miss-rose-6-color-face-kit</t>
        </is>
      </c>
    </row>
    <row r="649">
      <c r="A649" t="inlineStr">
        <is>
          <t>CI501b5f4de207</t>
        </is>
      </c>
      <c r="B649" t="inlineStr">
        <is>
          <t>CP738f3779c5c0</t>
        </is>
      </c>
      <c r="C649" t="n">
        <v>7</v>
      </c>
      <c r="D649" t="inlineStr">
        <is>
          <t>https://cdn.shopify.com/s/files/1/0072/9101/1175/files/Miss_Rose_6_Color_Face_Kit_-_Miss_Rose_Com_Pk_d.png?v=1783681300</t>
        </is>
      </c>
      <c r="F649" t="inlineStr">
        <is>
          <t>no</t>
        </is>
      </c>
      <c r="G649" t="inlineStr">
        <is>
          <t>https://missrose.com.pk/products/miss-rose-6-color-face-kit</t>
        </is>
      </c>
    </row>
    <row r="650">
      <c r="A650" t="inlineStr">
        <is>
          <t>CIedb4d5fc9e4f</t>
        </is>
      </c>
      <c r="B650" t="inlineStr">
        <is>
          <t>CP738f3779c5c0</t>
        </is>
      </c>
      <c r="C650" t="n">
        <v>8</v>
      </c>
      <c r="D650" t="inlineStr">
        <is>
          <t>https://cdn.shopify.com/s/files/1/0072/9101/1175/files/Miss_Rose_6_Color_Face_Kit_-_Miss_Rose_Com_Pk_f.png?v=1783681300</t>
        </is>
      </c>
      <c r="F650" t="inlineStr">
        <is>
          <t>no</t>
        </is>
      </c>
      <c r="G650" t="inlineStr">
        <is>
          <t>https://missrose.com.pk/products/miss-rose-6-color-face-kit</t>
        </is>
      </c>
    </row>
    <row r="651">
      <c r="A651" t="inlineStr">
        <is>
          <t>CI1402cb64b4d1</t>
        </is>
      </c>
      <c r="B651" t="inlineStr">
        <is>
          <t>CP738f3779c5c0</t>
        </is>
      </c>
      <c r="C651" t="n">
        <v>9</v>
      </c>
      <c r="D651" t="inlineStr">
        <is>
          <t>https://cdn.shopify.com/s/files/1/0072/9101/1175/files/Miss_Rose_6_Color_Face_palette.png?v=1783681300</t>
        </is>
      </c>
      <c r="F651" t="inlineStr">
        <is>
          <t>no</t>
        </is>
      </c>
      <c r="G651" t="inlineStr">
        <is>
          <t>https://missrose.com.pk/products/miss-rose-6-color-face-kit</t>
        </is>
      </c>
    </row>
    <row r="652">
      <c r="A652" t="inlineStr">
        <is>
          <t>CIbc241678ea17</t>
        </is>
      </c>
      <c r="B652" t="inlineStr">
        <is>
          <t>CP738f3779c5c0</t>
        </is>
      </c>
      <c r="C652" t="n">
        <v>10</v>
      </c>
      <c r="D652" t="inlineStr">
        <is>
          <t>https://cdn.shopify.com/s/files/1/0072/9101/1175/files/Miss_Rose_6_Color_Face_Kit_-_Miss_Rose.png?v=1783681300</t>
        </is>
      </c>
      <c r="F652" t="inlineStr">
        <is>
          <t>no</t>
        </is>
      </c>
      <c r="G652" t="inlineStr">
        <is>
          <t>https://missrose.com.pk/products/miss-rose-6-color-face-kit</t>
        </is>
      </c>
    </row>
    <row r="653">
      <c r="A653" t="inlineStr">
        <is>
          <t>CIcfb4739a6388</t>
        </is>
      </c>
      <c r="B653" t="inlineStr">
        <is>
          <t>CP738f3779c5c0</t>
        </is>
      </c>
      <c r="C653" t="n">
        <v>11</v>
      </c>
      <c r="D653" t="inlineStr">
        <is>
          <t>https://cdn.shopify.com/s/files/1/0072/9101/1175/files/Miss_Rose_6_Color_Face_Kit_-_Miss_Rose_Com_Pk_swatch.png?v=1783681301</t>
        </is>
      </c>
      <c r="F653" t="inlineStr">
        <is>
          <t>no</t>
        </is>
      </c>
      <c r="G653" t="inlineStr">
        <is>
          <t>https://missrose.com.pk/products/miss-rose-6-color-face-kit</t>
        </is>
      </c>
    </row>
    <row r="654">
      <c r="A654" t="inlineStr">
        <is>
          <t>CI2c63074ad725</t>
        </is>
      </c>
      <c r="B654" t="inlineStr">
        <is>
          <t>CP3e439f6cb42a</t>
        </is>
      </c>
      <c r="C654" t="n">
        <v>1</v>
      </c>
      <c r="D654" t="inlineStr">
        <is>
          <t>https://cdn.shopify.com/s/files/1/0072/9101/1175/files/Miss_Rose_Glossy_Gloss_Lip_Comfort.jpg?v=1784286186</t>
        </is>
      </c>
      <c r="F654" t="inlineStr">
        <is>
          <t>yes</t>
        </is>
      </c>
      <c r="G654" t="inlineStr">
        <is>
          <t>https://missrose.com.pk/products/miss-rose-glossy-gloss-lip-comfort-serum</t>
        </is>
      </c>
    </row>
    <row r="655">
      <c r="A655" t="inlineStr">
        <is>
          <t>CI6609ef8977b9</t>
        </is>
      </c>
      <c r="B655" t="inlineStr">
        <is>
          <t>CP3e439f6cb42a</t>
        </is>
      </c>
      <c r="C655" t="n">
        <v>2</v>
      </c>
      <c r="D655" t="inlineStr">
        <is>
          <t>https://cdn.shopify.com/s/files/1/0072/9101/1175/files/Miss_Rose_Glossy_Gloss_Lip_Comfort_Serum_-_Miss_Rose_Com_Pk.png?v=1783681312</t>
        </is>
      </c>
      <c r="F655" t="inlineStr">
        <is>
          <t>no</t>
        </is>
      </c>
      <c r="G655" t="inlineStr">
        <is>
          <t>https://missrose.com.pk/products/miss-rose-glossy-gloss-lip-comfort-serum</t>
        </is>
      </c>
    </row>
    <row r="656">
      <c r="A656" t="inlineStr">
        <is>
          <t>CIb8f552ed373d</t>
        </is>
      </c>
      <c r="B656" t="inlineStr">
        <is>
          <t>CP3e439f6cb42a</t>
        </is>
      </c>
      <c r="C656" t="n">
        <v>3</v>
      </c>
      <c r="D656" t="inlineStr">
        <is>
          <t>https://cdn.shopify.com/s/files/1/0072/9101/1175/files/Miss_Rose_Glossy_Gloss_Lip_Comfort_Pakistan.jpg?v=1784286306</t>
        </is>
      </c>
      <c r="F656" t="inlineStr">
        <is>
          <t>no</t>
        </is>
      </c>
      <c r="G656" t="inlineStr">
        <is>
          <t>https://missrose.com.pk/products/miss-rose-glossy-gloss-lip-comfort-serum</t>
        </is>
      </c>
    </row>
    <row r="657">
      <c r="A657" t="inlineStr">
        <is>
          <t>CIc35a74a3dfd3</t>
        </is>
      </c>
      <c r="B657" t="inlineStr">
        <is>
          <t>CP3e439f6cb42a</t>
        </is>
      </c>
      <c r="C657" t="n">
        <v>4</v>
      </c>
      <c r="D657" t="inlineStr">
        <is>
          <t>https://cdn.shopify.com/s/files/1/0072/9101/1175/files/Miss_Rose_Glossy_Gloss_Lip_Comfort_0cc5123c-b52b-4d18-8d89-772604b7413f.jpg?v=1784286368</t>
        </is>
      </c>
      <c r="F657" t="inlineStr">
        <is>
          <t>no</t>
        </is>
      </c>
      <c r="G657" t="inlineStr">
        <is>
          <t>https://missrose.com.pk/products/miss-rose-glossy-gloss-lip-comfort-serum</t>
        </is>
      </c>
    </row>
    <row r="658">
      <c r="A658" t="inlineStr">
        <is>
          <t>CI6993abaa0ea8</t>
        </is>
      </c>
      <c r="B658" t="inlineStr">
        <is>
          <t>CP3e439f6cb42a</t>
        </is>
      </c>
      <c r="C658" t="n">
        <v>5</v>
      </c>
      <c r="D658" t="inlineStr">
        <is>
          <t>https://cdn.shopify.com/s/files/1/0072/9101/1175/files/Miss_Rose_Glossy_Gloss_Lip_Comfort_Pakistan_9b862e7b-8fa7-4278-893c-16123b3ab780.jpg?v=1784286368</t>
        </is>
      </c>
      <c r="F658" t="inlineStr">
        <is>
          <t>no</t>
        </is>
      </c>
      <c r="G658" t="inlineStr">
        <is>
          <t>https://missrose.com.pk/products/miss-rose-glossy-gloss-lip-comfort-serum</t>
        </is>
      </c>
    </row>
    <row r="659">
      <c r="A659" t="inlineStr">
        <is>
          <t>CIc01be5fd5a70</t>
        </is>
      </c>
      <c r="B659" t="inlineStr">
        <is>
          <t>CP3e439f6cb42a</t>
        </is>
      </c>
      <c r="C659" t="n">
        <v>6</v>
      </c>
      <c r="D659" t="inlineStr">
        <is>
          <t>https://cdn.shopify.com/s/files/1/0072/9101/1175/files/Miss_Rose_Moisturizing_Lip_Comfort_Essential_Serum_-_Miss_Rose_Com_Pk_6.png?v=1783681313</t>
        </is>
      </c>
      <c r="F659" t="inlineStr">
        <is>
          <t>no</t>
        </is>
      </c>
      <c r="G659" t="inlineStr">
        <is>
          <t>https://missrose.com.pk/products/miss-rose-glossy-gloss-lip-comfort-serum</t>
        </is>
      </c>
    </row>
    <row r="660">
      <c r="A660" t="inlineStr">
        <is>
          <t>CIb131ef3c7d51</t>
        </is>
      </c>
      <c r="B660" t="inlineStr">
        <is>
          <t>CP3e439f6cb42a</t>
        </is>
      </c>
      <c r="C660" t="n">
        <v>7</v>
      </c>
      <c r="D660" t="inlineStr">
        <is>
          <t>https://cdn.shopify.com/s/files/1/0072/9101/1175/files/Miss_Rose_Moisturizing_Lip_Essential_Serum_-_Miss_Rose_Com_Pk.jpg?v=1783681312</t>
        </is>
      </c>
      <c r="F660" t="inlineStr">
        <is>
          <t>no</t>
        </is>
      </c>
      <c r="G660" t="inlineStr">
        <is>
          <t>https://missrose.com.pk/products/miss-rose-glossy-gloss-lip-comfort-serum</t>
        </is>
      </c>
    </row>
    <row r="661">
      <c r="A661" t="inlineStr">
        <is>
          <t>CIde1b90a2f8a8</t>
        </is>
      </c>
      <c r="B661" t="inlineStr">
        <is>
          <t>CP3e439f6cb42a</t>
        </is>
      </c>
      <c r="C661" t="n">
        <v>8</v>
      </c>
      <c r="D661" t="inlineStr">
        <is>
          <t>https://cdn.shopify.com/s/files/1/0072/9101/1175/files/Miss_Rose_Moisturizing_Lip_Comfort_Essential_Serum_-_Miss_Rose_Com_Pk_..png?v=1783681313</t>
        </is>
      </c>
      <c r="F661" t="inlineStr">
        <is>
          <t>no</t>
        </is>
      </c>
      <c r="G661" t="inlineStr">
        <is>
          <t>https://missrose.com.pk/products/miss-rose-glossy-gloss-lip-comfort-serum</t>
        </is>
      </c>
    </row>
    <row r="662">
      <c r="A662" t="inlineStr">
        <is>
          <t>CI3a087465b9d1</t>
        </is>
      </c>
      <c r="B662" t="inlineStr">
        <is>
          <t>CP3e439f6cb42a</t>
        </is>
      </c>
      <c r="C662" t="n">
        <v>9</v>
      </c>
      <c r="D662" t="inlineStr">
        <is>
          <t>https://cdn.shopify.com/s/files/1/0072/9101/1175/files/Miss_ROse_lip_oil.png?v=1783681313</t>
        </is>
      </c>
      <c r="F662" t="inlineStr">
        <is>
          <t>no</t>
        </is>
      </c>
      <c r="G662" t="inlineStr">
        <is>
          <t>https://missrose.com.pk/products/miss-rose-glossy-gloss-lip-comfort-serum</t>
        </is>
      </c>
    </row>
    <row r="663">
      <c r="A663" t="inlineStr">
        <is>
          <t>CI1469cefb8a76</t>
        </is>
      </c>
      <c r="B663" t="inlineStr">
        <is>
          <t>CP3e439f6cb42a</t>
        </is>
      </c>
      <c r="C663" t="n">
        <v>10</v>
      </c>
      <c r="D663" t="inlineStr">
        <is>
          <t>https://cdn.shopify.com/s/files/1/0072/9101/1175/files/Lip_oil.png?v=1783681313</t>
        </is>
      </c>
      <c r="F663" t="inlineStr">
        <is>
          <t>no</t>
        </is>
      </c>
      <c r="G663" t="inlineStr">
        <is>
          <t>https://missrose.com.pk/products/miss-rose-glossy-gloss-lip-comfort-serum</t>
        </is>
      </c>
    </row>
    <row r="664">
      <c r="A664" t="inlineStr">
        <is>
          <t>CI4fe0c9b638a3</t>
        </is>
      </c>
      <c r="B664" t="inlineStr">
        <is>
          <t>CP3e439f6cb42a</t>
        </is>
      </c>
      <c r="C664" t="n">
        <v>11</v>
      </c>
      <c r="D664" t="inlineStr">
        <is>
          <t>https://cdn.shopify.com/s/files/1/0072/9101/1175/files/Miss_Rose_Moisturizing_Lip_Comfort_Essential_Serum_-_Miss_Rose_Com_Pk..png?v=1783681313</t>
        </is>
      </c>
      <c r="F664" t="inlineStr">
        <is>
          <t>no</t>
        </is>
      </c>
      <c r="G664" t="inlineStr">
        <is>
          <t>https://missrose.com.pk/products/miss-rose-glossy-gloss-lip-comfort-serum</t>
        </is>
      </c>
    </row>
    <row r="665">
      <c r="A665" t="inlineStr">
        <is>
          <t>CI571dac994bf4</t>
        </is>
      </c>
      <c r="B665" t="inlineStr">
        <is>
          <t>CP3e439f6cb42a</t>
        </is>
      </c>
      <c r="C665" t="n">
        <v>12</v>
      </c>
      <c r="D665" t="inlineStr">
        <is>
          <t>https://cdn.shopify.com/s/files/1/0072/9101/1175/files/Miss_Rose_Moisturizing_Lip_Comfort_Essential_Serum_-_Miss_Rose_Com_Pk0.png?v=1783681313</t>
        </is>
      </c>
      <c r="F665" t="inlineStr">
        <is>
          <t>no</t>
        </is>
      </c>
      <c r="G665" t="inlineStr">
        <is>
          <t>https://missrose.com.pk/products/miss-rose-glossy-gloss-lip-comfort-serum</t>
        </is>
      </c>
    </row>
    <row r="666">
      <c r="A666" t="inlineStr">
        <is>
          <t>CI9c9de7af923c</t>
        </is>
      </c>
      <c r="B666" t="inlineStr">
        <is>
          <t>CP3e439f6cb42a</t>
        </is>
      </c>
      <c r="C666" t="n">
        <v>13</v>
      </c>
      <c r="D666" t="inlineStr">
        <is>
          <t>https://cdn.shopify.com/s/files/1/0072/9101/1175/files/Miss_Rose_Moisturizing_Lip.jpg?v=1783681313</t>
        </is>
      </c>
      <c r="F666" t="inlineStr">
        <is>
          <t>no</t>
        </is>
      </c>
      <c r="G666" t="inlineStr">
        <is>
          <t>https://missrose.com.pk/products/miss-rose-glossy-gloss-lip-comfort-serum</t>
        </is>
      </c>
    </row>
    <row r="667">
      <c r="A667" t="inlineStr">
        <is>
          <t>CIbc29cbe1acf3</t>
        </is>
      </c>
      <c r="B667" t="inlineStr">
        <is>
          <t>CP3e439f6cb42a</t>
        </is>
      </c>
      <c r="C667" t="n">
        <v>14</v>
      </c>
      <c r="D667" t="inlineStr">
        <is>
          <t>https://cdn.shopify.com/s/files/1/0072/9101/1175/files/Miss_Rose_Moisturizing_Lip_Essential_Serum.png?v=1783681313</t>
        </is>
      </c>
      <c r="F667" t="inlineStr">
        <is>
          <t>no</t>
        </is>
      </c>
      <c r="G667" t="inlineStr">
        <is>
          <t>https://missrose.com.pk/products/miss-rose-glossy-gloss-lip-comfort-serum</t>
        </is>
      </c>
    </row>
    <row r="668">
      <c r="A668" t="inlineStr">
        <is>
          <t>CI8d824c06706a</t>
        </is>
      </c>
      <c r="B668" t="inlineStr">
        <is>
          <t>CP535c02fc7e35</t>
        </is>
      </c>
      <c r="C668" t="n">
        <v>1</v>
      </c>
      <c r="D668" t="inlineStr">
        <is>
          <t>https://cdn.shopify.com/s/files/1/0072/9101/1175/files/Miss_Rose_Angelic_Concealer_-_Miss_Rose_Com_Pk_WhatsApp_Image_2025-05-08_at_15.55.28_1.jpg?v=1783681319</t>
        </is>
      </c>
      <c r="F668" t="inlineStr">
        <is>
          <t>yes</t>
        </is>
      </c>
      <c r="G668" t="inlineStr">
        <is>
          <t>https://missrose.com.pk/products/miss-rose-angelic-concealer</t>
        </is>
      </c>
    </row>
    <row r="669">
      <c r="A669" t="inlineStr">
        <is>
          <t>CI1aad07786078</t>
        </is>
      </c>
      <c r="B669" t="inlineStr">
        <is>
          <t>CP535c02fc7e35</t>
        </is>
      </c>
      <c r="C669" t="n">
        <v>2</v>
      </c>
      <c r="D669" t="inlineStr">
        <is>
          <t>https://cdn.shopify.com/s/files/1/0072/9101/1175/files/Miss_Rose_Angelic_Strong_Coverage_Concealer_-_Miss_Rose_Com_Pk.png?v=1785840986</t>
        </is>
      </c>
      <c r="F669" t="inlineStr">
        <is>
          <t>no</t>
        </is>
      </c>
      <c r="G669" t="inlineStr">
        <is>
          <t>https://missrose.com.pk/products/miss-rose-angelic-concealer</t>
        </is>
      </c>
    </row>
    <row r="670">
      <c r="A670" t="inlineStr">
        <is>
          <t>CI41960ea890a4</t>
        </is>
      </c>
      <c r="B670" t="inlineStr">
        <is>
          <t>CP535c02fc7e35</t>
        </is>
      </c>
      <c r="C670" t="n">
        <v>3</v>
      </c>
      <c r="D670" t="inlineStr">
        <is>
          <t>https://cdn.shopify.com/s/files/1/0072/9101/1175/files/Miss_Rose_Angelic_Concealer.png?v=1783681319</t>
        </is>
      </c>
      <c r="F670" t="inlineStr">
        <is>
          <t>no</t>
        </is>
      </c>
      <c r="G670" t="inlineStr">
        <is>
          <t>https://missrose.com.pk/products/miss-rose-angelic-concealer</t>
        </is>
      </c>
    </row>
    <row r="671">
      <c r="A671" t="inlineStr">
        <is>
          <t>CI348a72c88535</t>
        </is>
      </c>
      <c r="B671" t="inlineStr">
        <is>
          <t>CP535c02fc7e35</t>
        </is>
      </c>
      <c r="C671" t="n">
        <v>4</v>
      </c>
      <c r="D671" t="inlineStr">
        <is>
          <t>https://cdn.shopify.com/s/files/1/0072/9101/1175/files/Miss_Rose_Angelic_Concealer_-_Miss_Rose_Com_Pk_far_to_beige4.png?v=1783681319</t>
        </is>
      </c>
      <c r="F671" t="inlineStr">
        <is>
          <t>no</t>
        </is>
      </c>
      <c r="G671" t="inlineStr">
        <is>
          <t>https://missrose.com.pk/products/miss-rose-angelic-concealer</t>
        </is>
      </c>
    </row>
    <row r="672">
      <c r="A672" t="inlineStr">
        <is>
          <t>CIa5e096355216</t>
        </is>
      </c>
      <c r="B672" t="inlineStr">
        <is>
          <t>CP535c02fc7e35</t>
        </is>
      </c>
      <c r="C672" t="n">
        <v>5</v>
      </c>
      <c r="D672" t="inlineStr">
        <is>
          <t>https://cdn.shopify.com/s/files/1/0072/9101/1175/files/Miss_Rose_Angelic_Concealer_-_Miss_Rose_Com_Pk..png?v=1783681319</t>
        </is>
      </c>
      <c r="F672" t="inlineStr">
        <is>
          <t>no</t>
        </is>
      </c>
      <c r="G672" t="inlineStr">
        <is>
          <t>https://missrose.com.pk/products/miss-rose-angelic-concealer</t>
        </is>
      </c>
    </row>
    <row r="673">
      <c r="A673" t="inlineStr">
        <is>
          <t>CI861c20df0cef</t>
        </is>
      </c>
      <c r="B673" t="inlineStr">
        <is>
          <t>CP535c02fc7e35</t>
        </is>
      </c>
      <c r="C673" t="n">
        <v>6</v>
      </c>
      <c r="D673" t="inlineStr">
        <is>
          <t>https://cdn.shopify.com/s/files/1/0072/9101/1175/files/Miss_Rose_Angelic_Concealer_-_Miss_Rose_Com_Pk.png?v=1783681318</t>
        </is>
      </c>
      <c r="F673" t="inlineStr">
        <is>
          <t>no</t>
        </is>
      </c>
      <c r="G673" t="inlineStr">
        <is>
          <t>https://missrose.com.pk/products/miss-rose-angelic-concealer</t>
        </is>
      </c>
    </row>
    <row r="674">
      <c r="A674" t="inlineStr">
        <is>
          <t>CI086576ad13d2</t>
        </is>
      </c>
      <c r="B674" t="inlineStr">
        <is>
          <t>CP535c02fc7e35</t>
        </is>
      </c>
      <c r="C674" t="n">
        <v>7</v>
      </c>
      <c r="D674" t="inlineStr">
        <is>
          <t>https://cdn.shopify.com/s/files/1/0072/9101/1175/files/Strong_coverage_concealer.jpg?v=1756284711</t>
        </is>
      </c>
      <c r="F674" t="inlineStr">
        <is>
          <t>no</t>
        </is>
      </c>
      <c r="G674" t="inlineStr">
        <is>
          <t>https://missrose.com.pk/products/miss-rose-angelic-concealer</t>
        </is>
      </c>
    </row>
    <row r="675">
      <c r="A675" t="inlineStr">
        <is>
          <t>CIacfc86d9f808</t>
        </is>
      </c>
      <c r="B675" t="inlineStr">
        <is>
          <t>CP8ccb11dd40ea</t>
        </is>
      </c>
      <c r="C675" t="n">
        <v>1</v>
      </c>
      <c r="D675" t="inlineStr">
        <is>
          <t>https://cdn.shopify.com/s/files/1/0072/9101/1175/files/01_13.jpg?v=1783681327</t>
        </is>
      </c>
      <c r="F675" t="inlineStr">
        <is>
          <t>yes</t>
        </is>
      </c>
      <c r="G675" t="inlineStr">
        <is>
          <t>https://missrose.com.pk/products/miss-rose-soft-touch-cream-blush</t>
        </is>
      </c>
    </row>
    <row r="676">
      <c r="A676" t="inlineStr">
        <is>
          <t>CI92139fd12bdd</t>
        </is>
      </c>
      <c r="B676" t="inlineStr">
        <is>
          <t>CP8ccb11dd40ea</t>
        </is>
      </c>
      <c r="C676" t="n">
        <v>2</v>
      </c>
      <c r="D676" t="inlineStr">
        <is>
          <t>https://cdn.shopify.com/s/files/1/0072/9101/1175/files/Soft_Touch_Cream_Blush_-_Miss_Rose_Com_Pk.png?v=1790588651</t>
        </is>
      </c>
      <c r="F676" t="inlineStr">
        <is>
          <t>no</t>
        </is>
      </c>
      <c r="G676" t="inlineStr">
        <is>
          <t>https://missrose.com.pk/products/miss-rose-soft-touch-cream-blush</t>
        </is>
      </c>
    </row>
    <row r="677">
      <c r="A677" t="inlineStr">
        <is>
          <t>CI712de5632b98</t>
        </is>
      </c>
      <c r="B677" t="inlineStr">
        <is>
          <t>CP8ccb11dd40ea</t>
        </is>
      </c>
      <c r="C677" t="n">
        <v>3</v>
      </c>
      <c r="D677" t="inlineStr">
        <is>
          <t>https://cdn.shopify.com/s/files/1/0072/9101/1175/files/Miss_Rose_Soft_Touch_Cream_Blush_1_-_6.png?v=1783681327</t>
        </is>
      </c>
      <c r="F677" t="inlineStr">
        <is>
          <t>no</t>
        </is>
      </c>
      <c r="G677" t="inlineStr">
        <is>
          <t>https://missrose.com.pk/products/miss-rose-soft-touch-cream-blush</t>
        </is>
      </c>
    </row>
    <row r="678">
      <c r="A678" t="inlineStr">
        <is>
          <t>CIc816888d82a1</t>
        </is>
      </c>
      <c r="B678" t="inlineStr">
        <is>
          <t>CP8ccb11dd40ea</t>
        </is>
      </c>
      <c r="C678" t="n">
        <v>4</v>
      </c>
      <c r="D678" t="inlineStr">
        <is>
          <t>https://cdn.shopify.com/s/files/1/0072/9101/1175/files/Miss_Rose_Soft_Touch_Cream_Blush_-_Miss_Rose.png?v=1783681327</t>
        </is>
      </c>
      <c r="F678" t="inlineStr">
        <is>
          <t>no</t>
        </is>
      </c>
      <c r="G678" t="inlineStr">
        <is>
          <t>https://missrose.com.pk/products/miss-rose-soft-touch-cream-blush</t>
        </is>
      </c>
    </row>
    <row r="679">
      <c r="A679" t="inlineStr">
        <is>
          <t>CI818b57001f6d</t>
        </is>
      </c>
      <c r="B679" t="inlineStr">
        <is>
          <t>CP8ccb11dd40ea</t>
        </is>
      </c>
      <c r="C679" t="n">
        <v>5</v>
      </c>
      <c r="D679" t="inlineStr">
        <is>
          <t>https://cdn.shopify.com/s/files/1/0072/9101/1175/files/Miss_Rose_Soft_Touch_Cream_Blush_-_Miss_Rose_Com_Pk.png?v=1783681327</t>
        </is>
      </c>
      <c r="F679" t="inlineStr">
        <is>
          <t>no</t>
        </is>
      </c>
      <c r="G679" t="inlineStr">
        <is>
          <t>https://missrose.com.pk/products/miss-rose-soft-touch-cream-blush</t>
        </is>
      </c>
    </row>
    <row r="680">
      <c r="A680" t="inlineStr">
        <is>
          <t>CI6359374cc8e7</t>
        </is>
      </c>
      <c r="B680" t="inlineStr">
        <is>
          <t>CP11c5664b5f7f</t>
        </is>
      </c>
      <c r="C680" t="n">
        <v>1</v>
      </c>
      <c r="D680" t="inlineStr">
        <is>
          <t>https://cdn.shopify.com/s/files/1/0072/9101/1175/files/87_Miss_Rose_Rubik_s_Cube_Matte_Blusher_6_Colors_-_Miss_Rose_Com_Pk.jpg?v=1783681389</t>
        </is>
      </c>
      <c r="F680" t="inlineStr">
        <is>
          <t>yes</t>
        </is>
      </c>
      <c r="G680" t="inlineStr">
        <is>
          <t>https://missrose.com.pk/products/miss-rose-rubiks-cube-matte-blusher-6-colors</t>
        </is>
      </c>
    </row>
    <row r="681">
      <c r="A681" t="inlineStr">
        <is>
          <t>CI0137cef58a74</t>
        </is>
      </c>
      <c r="B681" t="inlineStr">
        <is>
          <t>CP11c5664b5f7f</t>
        </is>
      </c>
      <c r="C681" t="n">
        <v>2</v>
      </c>
      <c r="D681" t="inlineStr">
        <is>
          <t>https://cdn.shopify.com/s/files/1/0072/9101/1175/files/Miss_Rose_Rubik_s_Cube_Matte_Blusher.png?v=1783681389</t>
        </is>
      </c>
      <c r="F681" t="inlineStr">
        <is>
          <t>no</t>
        </is>
      </c>
      <c r="G681" t="inlineStr">
        <is>
          <t>https://missrose.com.pk/products/miss-rose-rubiks-cube-matte-blusher-6-colors</t>
        </is>
      </c>
    </row>
    <row r="682">
      <c r="A682" t="inlineStr">
        <is>
          <t>CI39167428c501</t>
        </is>
      </c>
      <c r="B682" t="inlineStr">
        <is>
          <t>CP11c5664b5f7f</t>
        </is>
      </c>
      <c r="C682" t="n">
        <v>3</v>
      </c>
      <c r="D682" t="inlineStr">
        <is>
          <t>https://cdn.shopify.com/s/files/1/0072/9101/1175/files/Miss_Rose_Rubik_s_Cube_Matte_Blusher_6_Colors_-_Miss_Rose_Com_Pk.jpg?v=1783681389</t>
        </is>
      </c>
      <c r="F682" t="inlineStr">
        <is>
          <t>no</t>
        </is>
      </c>
      <c r="G682" t="inlineStr">
        <is>
          <t>https://missrose.com.pk/products/miss-rose-rubiks-cube-matte-blusher-6-colors</t>
        </is>
      </c>
    </row>
    <row r="683">
      <c r="A683" t="inlineStr">
        <is>
          <t>CI4da2cf5c6865</t>
        </is>
      </c>
      <c r="B683" t="inlineStr">
        <is>
          <t>CP11c5664b5f7f</t>
        </is>
      </c>
      <c r="C683" t="n">
        <v>4</v>
      </c>
      <c r="D683" t="inlineStr">
        <is>
          <t>https://cdn.shopify.com/s/files/1/0072/9101/1175/files/Original_Miss_Rose_6_Color_Blusher_Palette_Pakistan.jpg?v=1784872682</t>
        </is>
      </c>
      <c r="F683" t="inlineStr">
        <is>
          <t>no</t>
        </is>
      </c>
      <c r="G683" t="inlineStr">
        <is>
          <t>https://missrose.com.pk/products/miss-rose-rubiks-cube-matte-blusher-6-colors</t>
        </is>
      </c>
    </row>
    <row r="684">
      <c r="A684" t="inlineStr">
        <is>
          <t>CI0d754492ac08</t>
        </is>
      </c>
      <c r="B684" t="inlineStr">
        <is>
          <t>CP11c5664b5f7f</t>
        </is>
      </c>
      <c r="C684" t="n">
        <v>5</v>
      </c>
      <c r="D684" t="inlineStr">
        <is>
          <t>https://cdn.shopify.com/s/files/1/0072/9101/1175/files/Miss_Rose_Rubik_s_Cube_Matte_Blusher_6_Colors_-_Miss_Rose_Com_Pk_box.png?v=1783681389</t>
        </is>
      </c>
      <c r="F684" t="inlineStr">
        <is>
          <t>no</t>
        </is>
      </c>
      <c r="G684" t="inlineStr">
        <is>
          <t>https://missrose.com.pk/products/miss-rose-rubiks-cube-matte-blusher-6-colors</t>
        </is>
      </c>
    </row>
    <row r="685">
      <c r="A685" t="inlineStr">
        <is>
          <t>CIa7d02339325a</t>
        </is>
      </c>
      <c r="B685" t="inlineStr">
        <is>
          <t>CP11c5664b5f7f</t>
        </is>
      </c>
      <c r="C685" t="n">
        <v>6</v>
      </c>
      <c r="D685" t="inlineStr">
        <is>
          <t>https://cdn.shopify.com/s/files/1/0072/9101/1175/files/Miss_Rose_Rubik_s_Cube_Matte_Blusher_6_Colors_-_Miss_Rose_Com_Pk_N.png?v=1783681390</t>
        </is>
      </c>
      <c r="F685" t="inlineStr">
        <is>
          <t>no</t>
        </is>
      </c>
      <c r="G685" t="inlineStr">
        <is>
          <t>https://missrose.com.pk/products/miss-rose-rubiks-cube-matte-blusher-6-colors</t>
        </is>
      </c>
    </row>
    <row r="686">
      <c r="A686" t="inlineStr">
        <is>
          <t>CIdc325e111042</t>
        </is>
      </c>
      <c r="B686" t="inlineStr">
        <is>
          <t>CP11c5664b5f7f</t>
        </is>
      </c>
      <c r="C686" t="n">
        <v>7</v>
      </c>
      <c r="D686" t="inlineStr">
        <is>
          <t>https://cdn.shopify.com/s/files/1/0072/9101/1175/files/Miss_Rose_Rubik_s_Cube_Matte_Blusher_6_Colors_-_Miss_Rose_Com_Pk_N2.png?v=1783681389</t>
        </is>
      </c>
      <c r="F686" t="inlineStr">
        <is>
          <t>no</t>
        </is>
      </c>
      <c r="G686" t="inlineStr">
        <is>
          <t>https://missrose.com.pk/products/miss-rose-rubiks-cube-matte-blusher-6-colors</t>
        </is>
      </c>
    </row>
    <row r="687">
      <c r="A687" t="inlineStr">
        <is>
          <t>CI6939e6a90b89</t>
        </is>
      </c>
      <c r="B687" t="inlineStr">
        <is>
          <t>CP11c5664b5f7f</t>
        </is>
      </c>
      <c r="C687" t="n">
        <v>8</v>
      </c>
      <c r="D687" t="inlineStr">
        <is>
          <t>https://cdn.shopify.com/s/files/1/0072/9101/1175/files/Miss_Rose_Rubik_s_Cube_Matte_Blusher_6_Colors_-_Miss_Rose_Com_Pk_N1.png?v=1783681390</t>
        </is>
      </c>
      <c r="F687" t="inlineStr">
        <is>
          <t>no</t>
        </is>
      </c>
      <c r="G687" t="inlineStr">
        <is>
          <t>https://missrose.com.pk/products/miss-rose-rubiks-cube-matte-blusher-6-colors</t>
        </is>
      </c>
    </row>
    <row r="688">
      <c r="A688" t="inlineStr">
        <is>
          <t>CI9688682a5d72</t>
        </is>
      </c>
      <c r="B688" t="inlineStr">
        <is>
          <t>CP11c5664b5f7f</t>
        </is>
      </c>
      <c r="C688" t="n">
        <v>9</v>
      </c>
      <c r="D688" t="inlineStr">
        <is>
          <t>https://cdn.shopify.com/s/files/1/0072/9101/1175/files/Miss_Rose_Cube_Matte_Blusher_6_Colors_-_Miss_Rose_Com_Pk.png?v=1783681390</t>
        </is>
      </c>
      <c r="F688" t="inlineStr">
        <is>
          <t>no</t>
        </is>
      </c>
      <c r="G688" t="inlineStr">
        <is>
          <t>https://missrose.com.pk/products/miss-rose-rubiks-cube-matte-blusher-6-colors</t>
        </is>
      </c>
    </row>
    <row r="689">
      <c r="A689" t="inlineStr">
        <is>
          <t>CI26ba4dc31708</t>
        </is>
      </c>
      <c r="B689" t="inlineStr">
        <is>
          <t>CP11c5664b5f7f</t>
        </is>
      </c>
      <c r="C689" t="n">
        <v>10</v>
      </c>
      <c r="D689" t="inlineStr">
        <is>
          <t>https://cdn.shopify.com/s/files/1/0072/9101/1175/files/89_Miss_Rose_Rubik_s_Cube_Matte_Blusher_6_Colors_-_Miss_Rose_Com_Pk.jpg?v=1783681390</t>
        </is>
      </c>
      <c r="F689" t="inlineStr">
        <is>
          <t>no</t>
        </is>
      </c>
      <c r="G689" t="inlineStr">
        <is>
          <t>https://missrose.com.pk/products/miss-rose-rubiks-cube-matte-blusher-6-colors</t>
        </is>
      </c>
    </row>
    <row r="690">
      <c r="A690" t="inlineStr">
        <is>
          <t>CI850f82af6687</t>
        </is>
      </c>
      <c r="B690" t="inlineStr">
        <is>
          <t>CP63de83f7aa19</t>
        </is>
      </c>
      <c r="C690" t="n">
        <v>1</v>
      </c>
      <c r="D690" t="inlineStr">
        <is>
          <t>https://cdn.shopify.com/s/files/1/0072/9101/1175/files/15_3.jpg?v=1783681356</t>
        </is>
      </c>
      <c r="F690" t="inlineStr">
        <is>
          <t>yes</t>
        </is>
      </c>
      <c r="G690" t="inlineStr">
        <is>
          <t>https://missrose.com.pk/products/miss-rose-paint-stick</t>
        </is>
      </c>
    </row>
    <row r="691">
      <c r="A691" t="inlineStr">
        <is>
          <t>CI1cfb19d84782</t>
        </is>
      </c>
      <c r="B691" t="inlineStr">
        <is>
          <t>CP63de83f7aa19</t>
        </is>
      </c>
      <c r="C691" t="n">
        <v>2</v>
      </c>
      <c r="D691" t="inlineStr">
        <is>
          <t>https://cdn.shopify.com/s/files/1/0072/9101/1175/files/01_11.png?v=1785844051</t>
        </is>
      </c>
      <c r="F691" t="inlineStr">
        <is>
          <t>no</t>
        </is>
      </c>
      <c r="G691" t="inlineStr">
        <is>
          <t>https://missrose.com.pk/products/miss-rose-paint-stick</t>
        </is>
      </c>
    </row>
    <row r="692">
      <c r="A692" t="inlineStr">
        <is>
          <t>CI5dc5c852bfe9</t>
        </is>
      </c>
      <c r="B692" t="inlineStr">
        <is>
          <t>CP63de83f7aa19</t>
        </is>
      </c>
      <c r="C692" t="n">
        <v>3</v>
      </c>
      <c r="D692" t="inlineStr">
        <is>
          <t>https://cdn.shopify.com/s/files/1/0072/9101/1175/files/Miss_Rose_Paint_Stick_-_Miss_Rose_Com_Pk.png?v=1783681356</t>
        </is>
      </c>
      <c r="F692" t="inlineStr">
        <is>
          <t>no</t>
        </is>
      </c>
      <c r="G692" t="inlineStr">
        <is>
          <t>https://missrose.com.pk/products/miss-rose-paint-stick</t>
        </is>
      </c>
    </row>
    <row r="693">
      <c r="A693" t="inlineStr">
        <is>
          <t>CI997445aee8ac</t>
        </is>
      </c>
      <c r="B693" t="inlineStr">
        <is>
          <t>CP63de83f7aa19</t>
        </is>
      </c>
      <c r="C693" t="n">
        <v>4</v>
      </c>
      <c r="D693" t="inlineStr">
        <is>
          <t>https://cdn.shopify.com/s/files/1/0072/9101/1175/files/Miss_Rose_Paint_Stick_-_Miss_Rose_Com_Pk_01.png?v=1783681356</t>
        </is>
      </c>
      <c r="F693" t="inlineStr">
        <is>
          <t>no</t>
        </is>
      </c>
      <c r="G693" t="inlineStr">
        <is>
          <t>https://missrose.com.pk/products/miss-rose-paint-stick</t>
        </is>
      </c>
    </row>
    <row r="694">
      <c r="A694" t="inlineStr">
        <is>
          <t>CIc319b8b63e18</t>
        </is>
      </c>
      <c r="B694" t="inlineStr">
        <is>
          <t>CP63de83f7aa19</t>
        </is>
      </c>
      <c r="C694" t="n">
        <v>5</v>
      </c>
      <c r="D694" t="inlineStr">
        <is>
          <t>https://cdn.shopify.com/s/files/1/0072/9101/1175/files/Miss_Rose_Paint_Stick_-_Miss_Rose_Com_Pk_p.png?v=1783681356</t>
        </is>
      </c>
      <c r="F694" t="inlineStr">
        <is>
          <t>no</t>
        </is>
      </c>
      <c r="G694" t="inlineStr">
        <is>
          <t>https://missrose.com.pk/products/miss-rose-paint-stick</t>
        </is>
      </c>
    </row>
    <row r="695">
      <c r="A695" t="inlineStr">
        <is>
          <t>CIb34833c47a4d</t>
        </is>
      </c>
      <c r="B695" t="inlineStr">
        <is>
          <t>CP63de83f7aa19</t>
        </is>
      </c>
      <c r="C695" t="n">
        <v>6</v>
      </c>
      <c r="D695" t="inlineStr">
        <is>
          <t>https://cdn.shopify.com/s/files/1/0072/9101/1175/files/Miss_Rose_Paint_Stick_-_Miss_Rose_Com_Pk_shade_card.png?v=1783681356</t>
        </is>
      </c>
      <c r="F695" t="inlineStr">
        <is>
          <t>no</t>
        </is>
      </c>
      <c r="G695" t="inlineStr">
        <is>
          <t>https://missrose.com.pk/products/miss-rose-paint-stick</t>
        </is>
      </c>
    </row>
    <row r="696">
      <c r="A696" t="inlineStr">
        <is>
          <t>CI597b6ce91bc6</t>
        </is>
      </c>
      <c r="B696" t="inlineStr">
        <is>
          <t>CPb74ede495ba9</t>
        </is>
      </c>
      <c r="C696" t="n">
        <v>1</v>
      </c>
      <c r="D696" t="inlineStr">
        <is>
          <t>https://cdn.shopify.com/s/files/1/0072/9101/1175/files/01_2.jpg?v=1783681411</t>
        </is>
      </c>
      <c r="F696" t="inlineStr">
        <is>
          <t>yes</t>
        </is>
      </c>
      <c r="G696" t="inlineStr">
        <is>
          <t>https://missrose.com.pk/products/miss-rose-ultra-strong-coverage-liquid-foundation</t>
        </is>
      </c>
    </row>
    <row r="697">
      <c r="A697" t="inlineStr">
        <is>
          <t>CI668e4333fd5b</t>
        </is>
      </c>
      <c r="B697" t="inlineStr">
        <is>
          <t>CPb74ede495ba9</t>
        </is>
      </c>
      <c r="C697" t="n">
        <v>2</v>
      </c>
      <c r="D697" t="inlineStr">
        <is>
          <t>https://cdn.shopify.com/s/files/1/0072/9101/1175/files/Miss_Rose_Ultra_Strong_Coverage_Liquid_Foundation_-_Miss_Rose_Com_Pk.png?v=1790416539</t>
        </is>
      </c>
      <c r="F697" t="inlineStr">
        <is>
          <t>no</t>
        </is>
      </c>
      <c r="G697" t="inlineStr">
        <is>
          <t>https://missrose.com.pk/products/miss-rose-ultra-strong-coverage-liquid-foundation</t>
        </is>
      </c>
    </row>
    <row r="698">
      <c r="A698" t="inlineStr">
        <is>
          <t>CIf01eaebdbc96</t>
        </is>
      </c>
      <c r="B698" t="inlineStr">
        <is>
          <t>CPb74ede495ba9</t>
        </is>
      </c>
      <c r="C698" t="n">
        <v>3</v>
      </c>
      <c r="D698" t="inlineStr">
        <is>
          <t>https://cdn.shopify.com/s/files/1/0072/9101/1175/files/Miss_Rose_Com_Pk_-_Ultra_Strong_Coverage_Liquid_Foundation.png?v=1783681412</t>
        </is>
      </c>
      <c r="F698" t="inlineStr">
        <is>
          <t>no</t>
        </is>
      </c>
      <c r="G698" t="inlineStr">
        <is>
          <t>https://missrose.com.pk/products/miss-rose-ultra-strong-coverage-liquid-foundation</t>
        </is>
      </c>
    </row>
    <row r="699">
      <c r="A699" t="inlineStr">
        <is>
          <t>CI3ff81b0e259a</t>
        </is>
      </c>
      <c r="B699" t="inlineStr">
        <is>
          <t>CPb74ede495ba9</t>
        </is>
      </c>
      <c r="C699" t="n">
        <v>4</v>
      </c>
      <c r="D699" t="inlineStr">
        <is>
          <t>https://cdn.shopify.com/s/files/1/0072/9101/1175/files/Miss_Rose_Ultra_Strong_Coverage_Liquid_Foundation_shades.png?v=1783681412</t>
        </is>
      </c>
      <c r="F699" t="inlineStr">
        <is>
          <t>no</t>
        </is>
      </c>
      <c r="G699" t="inlineStr">
        <is>
          <t>https://missrose.com.pk/products/miss-rose-ultra-strong-coverage-liquid-foundation</t>
        </is>
      </c>
    </row>
    <row r="700">
      <c r="A700" t="inlineStr">
        <is>
          <t>CI71a89d330b5e</t>
        </is>
      </c>
      <c r="B700" t="inlineStr">
        <is>
          <t>CPb74ede495ba9</t>
        </is>
      </c>
      <c r="C700" t="n">
        <v>5</v>
      </c>
      <c r="D700" t="inlineStr">
        <is>
          <t>https://cdn.shopify.com/s/files/1/0072/9101/1175/files/Miss_RoseCom_Pk_-_Ultra_Strong_Coverage_Liquid_Foundation_box.png?v=1783681413</t>
        </is>
      </c>
      <c r="F700" t="inlineStr">
        <is>
          <t>no</t>
        </is>
      </c>
      <c r="G700" t="inlineStr">
        <is>
          <t>https://missrose.com.pk/products/miss-rose-ultra-strong-coverage-liquid-foundation</t>
        </is>
      </c>
    </row>
    <row r="701">
      <c r="A701" t="inlineStr">
        <is>
          <t>CI8f697736125a</t>
        </is>
      </c>
      <c r="B701" t="inlineStr">
        <is>
          <t>CPb74ede495ba9</t>
        </is>
      </c>
      <c r="C701" t="n">
        <v>6</v>
      </c>
      <c r="D701" t="inlineStr">
        <is>
          <t>https://cdn.shopify.com/s/files/1/0072/9101/1175/files/Ultra_Strong_Coverage_Liquid_Foundation.png?v=1783681413</t>
        </is>
      </c>
      <c r="F701" t="inlineStr">
        <is>
          <t>no</t>
        </is>
      </c>
      <c r="G701" t="inlineStr">
        <is>
          <t>https://missrose.com.pk/products/miss-rose-ultra-strong-coverage-liquid-foundation</t>
        </is>
      </c>
    </row>
    <row r="702">
      <c r="A702" t="inlineStr">
        <is>
          <t>CI6a4e36f110f3</t>
        </is>
      </c>
      <c r="B702" t="inlineStr">
        <is>
          <t>CPb74ede495ba9</t>
        </is>
      </c>
      <c r="C702" t="n">
        <v>7</v>
      </c>
      <c r="D702" t="inlineStr">
        <is>
          <t>https://cdn.shopify.com/s/files/1/0072/9101/1175/files/Miss_Rose_Com_pk_Ultra_Strong_Coverage_Liquid_Foundation.png?v=1783681413</t>
        </is>
      </c>
      <c r="F702" t="inlineStr">
        <is>
          <t>no</t>
        </is>
      </c>
      <c r="G702" t="inlineStr">
        <is>
          <t>https://missrose.com.pk/products/miss-rose-ultra-strong-coverage-liquid-foundation</t>
        </is>
      </c>
    </row>
    <row r="703">
      <c r="A703" t="inlineStr">
        <is>
          <t>CI7181d742c267</t>
        </is>
      </c>
      <c r="B703" t="inlineStr">
        <is>
          <t>CPb74ede495ba9</t>
        </is>
      </c>
      <c r="C703" t="n">
        <v>8</v>
      </c>
      <c r="D703" t="inlineStr">
        <is>
          <t>https://cdn.shopify.com/s/files/1/0072/9101/1175/files/WhatsApp_Image_2025-03-14_at_13.39.05.jpg?v=1783681412</t>
        </is>
      </c>
      <c r="F703" t="inlineStr">
        <is>
          <t>no</t>
        </is>
      </c>
      <c r="G703" t="inlineStr">
        <is>
          <t>https://missrose.com.pk/products/miss-rose-ultra-strong-coverage-liquid-foundation</t>
        </is>
      </c>
    </row>
    <row r="704">
      <c r="A704" t="inlineStr">
        <is>
          <t>CI7b6f54ac6e8e</t>
        </is>
      </c>
      <c r="B704" t="inlineStr">
        <is>
          <t>CPb74ede495ba9</t>
        </is>
      </c>
      <c r="C704" t="n">
        <v>9</v>
      </c>
      <c r="D704" t="inlineStr">
        <is>
          <t>https://cdn.shopify.com/s/files/1/0072/9101/1175/files/Miss_Rose_Ultra_Strong_Coverage_Liquid_Foundation.png?v=1783681412</t>
        </is>
      </c>
      <c r="F704" t="inlineStr">
        <is>
          <t>no</t>
        </is>
      </c>
      <c r="G704" t="inlineStr">
        <is>
          <t>https://missrose.com.pk/products/miss-rose-ultra-strong-coverage-liquid-foundation</t>
        </is>
      </c>
    </row>
    <row r="705">
      <c r="A705" t="inlineStr">
        <is>
          <t>CI9bb7d8a77bdb</t>
        </is>
      </c>
      <c r="B705" t="inlineStr">
        <is>
          <t>CP5c46569a5241</t>
        </is>
      </c>
      <c r="C705" t="n">
        <v>1</v>
      </c>
      <c r="D705" t="inlineStr">
        <is>
          <t>https://cdn.shopify.com/s/files/1/0072/9101/1175/files/Miss_Rose_Com_Pk_-_Translucent_Essence_Balm_....jpg?v=1783681429</t>
        </is>
      </c>
      <c r="F705" t="inlineStr">
        <is>
          <t>yes</t>
        </is>
      </c>
      <c r="G705" t="inlineStr">
        <is>
          <t>https://missrose.com.pk/products/miss-rose-translucent-essence-balm</t>
        </is>
      </c>
    </row>
    <row r="706">
      <c r="A706" t="inlineStr">
        <is>
          <t>CI7d90413074cc</t>
        </is>
      </c>
      <c r="B706" t="inlineStr">
        <is>
          <t>CP5c46569a5241</t>
        </is>
      </c>
      <c r="C706" t="n">
        <v>2</v>
      </c>
      <c r="D706" t="inlineStr">
        <is>
          <t>https://cdn.shopify.com/s/files/1/0072/9101/1175/files/MisMiss_Rose_Translucent_Essence_Balm_-_Miss_Rose_Com_Pks_Rose_Matte_Oil-Free_Foundation_6.png?v=1788163460</t>
        </is>
      </c>
      <c r="F706" t="inlineStr">
        <is>
          <t>no</t>
        </is>
      </c>
      <c r="G706" t="inlineStr">
        <is>
          <t>https://missrose.com.pk/products/miss-rose-translucent-essence-balm</t>
        </is>
      </c>
    </row>
    <row r="707">
      <c r="A707" t="inlineStr">
        <is>
          <t>CI2739ab86fa0b</t>
        </is>
      </c>
      <c r="B707" t="inlineStr">
        <is>
          <t>CP5c46569a5241</t>
        </is>
      </c>
      <c r="C707" t="n">
        <v>3</v>
      </c>
      <c r="D707" t="inlineStr">
        <is>
          <t>https://cdn.shopify.com/s/files/1/0072/9101/1175/files/Miss_Rose_Com_Pk_-_Translucent_Essence_Balm_..png?v=1783681429</t>
        </is>
      </c>
      <c r="F707" t="inlineStr">
        <is>
          <t>no</t>
        </is>
      </c>
      <c r="G707" t="inlineStr">
        <is>
          <t>https://missrose.com.pk/products/miss-rose-translucent-essence-balm</t>
        </is>
      </c>
    </row>
    <row r="708">
      <c r="A708" t="inlineStr">
        <is>
          <t>CI0afbb3c10c98</t>
        </is>
      </c>
      <c r="B708" t="inlineStr">
        <is>
          <t>CP5c46569a5241</t>
        </is>
      </c>
      <c r="C708" t="n">
        <v>4</v>
      </c>
      <c r="D708" t="inlineStr">
        <is>
          <t>https://cdn.shopify.com/s/files/1/0072/9101/1175/files/Miss_Rose_Com_Pk_-_Translucent_Essence_Balm_shades.png?v=1783681429</t>
        </is>
      </c>
      <c r="F708" t="inlineStr">
        <is>
          <t>no</t>
        </is>
      </c>
      <c r="G708" t="inlineStr">
        <is>
          <t>https://missrose.com.pk/products/miss-rose-translucent-essence-balm</t>
        </is>
      </c>
    </row>
    <row r="709">
      <c r="A709" t="inlineStr">
        <is>
          <t>CI96a6bf17ee29</t>
        </is>
      </c>
      <c r="B709" t="inlineStr">
        <is>
          <t>CP5c46569a5241</t>
        </is>
      </c>
      <c r="C709" t="n">
        <v>5</v>
      </c>
      <c r="D709" t="inlineStr">
        <is>
          <t>https://cdn.shopify.com/s/files/1/0072/9101/1175/files/Miss_Rose_Com_Pk_-_Translucent_Essence_Balm_03.png?v=1783681429</t>
        </is>
      </c>
      <c r="F709" t="inlineStr">
        <is>
          <t>no</t>
        </is>
      </c>
      <c r="G709" t="inlineStr">
        <is>
          <t>https://missrose.com.pk/products/miss-rose-translucent-essence-balm</t>
        </is>
      </c>
    </row>
    <row r="710">
      <c r="A710" t="inlineStr">
        <is>
          <t>CIa68f07e0603c</t>
        </is>
      </c>
      <c r="B710" t="inlineStr">
        <is>
          <t>CP5c46569a5241</t>
        </is>
      </c>
      <c r="C710" t="n">
        <v>6</v>
      </c>
      <c r="D710" t="inlineStr">
        <is>
          <t>https://cdn.shopify.com/s/files/1/0072/9101/1175/files/Miss_Rose_Com_Pk_-_Translucent_Essence_Balm_04.png?v=1783681429</t>
        </is>
      </c>
      <c r="F710" t="inlineStr">
        <is>
          <t>no</t>
        </is>
      </c>
      <c r="G710" t="inlineStr">
        <is>
          <t>https://missrose.com.pk/products/miss-rose-translucent-essence-balm</t>
        </is>
      </c>
    </row>
    <row r="711">
      <c r="A711" t="inlineStr">
        <is>
          <t>CI5cb22fb97fe5</t>
        </is>
      </c>
      <c r="B711" t="inlineStr">
        <is>
          <t>CP5c46569a5241</t>
        </is>
      </c>
      <c r="C711" t="n">
        <v>7</v>
      </c>
      <c r="D711" t="inlineStr">
        <is>
          <t>https://cdn.shopify.com/s/files/1/0072/9101/1175/files/Miss_Rose_Com_Pk_-_Translucent_Essence_Balm_box.png?v=1783681429</t>
        </is>
      </c>
      <c r="F711" t="inlineStr">
        <is>
          <t>no</t>
        </is>
      </c>
      <c r="G711" t="inlineStr">
        <is>
          <t>https://missrose.com.pk/products/miss-rose-translucent-essence-balm</t>
        </is>
      </c>
    </row>
    <row r="712">
      <c r="A712" t="inlineStr">
        <is>
          <t>CIf964f6adc3c8</t>
        </is>
      </c>
      <c r="B712" t="inlineStr">
        <is>
          <t>CP5c46569a5241</t>
        </is>
      </c>
      <c r="C712" t="n">
        <v>8</v>
      </c>
      <c r="D712" t="inlineStr">
        <is>
          <t>https://cdn.shopify.com/s/files/1/0072/9101/1175/files/Miss_Rose_Com_Pk_-_Translucent_Essence_Balm_02.png?v=1783681429</t>
        </is>
      </c>
      <c r="F712" t="inlineStr">
        <is>
          <t>no</t>
        </is>
      </c>
      <c r="G712" t="inlineStr">
        <is>
          <t>https://missrose.com.pk/products/miss-rose-translucent-essence-balm</t>
        </is>
      </c>
    </row>
    <row r="713">
      <c r="A713" t="inlineStr">
        <is>
          <t>CIe2ea1b81b1b3</t>
        </is>
      </c>
      <c r="B713" t="inlineStr">
        <is>
          <t>CP5c46569a5241</t>
        </is>
      </c>
      <c r="C713" t="n">
        <v>9</v>
      </c>
      <c r="D713" t="inlineStr">
        <is>
          <t>https://cdn.shopify.com/s/files/1/0072/9101/1175/files/Miss_Rose_Com_Pk_-_Translucent_Essence_Balm_01.png?v=1783681430</t>
        </is>
      </c>
      <c r="F713" t="inlineStr">
        <is>
          <t>no</t>
        </is>
      </c>
      <c r="G713" t="inlineStr">
        <is>
          <t>https://missrose.com.pk/products/miss-rose-translucent-essence-balm</t>
        </is>
      </c>
    </row>
    <row r="714">
      <c r="A714" t="inlineStr">
        <is>
          <t>CI01122e11f136</t>
        </is>
      </c>
      <c r="B714" t="inlineStr">
        <is>
          <t>CP5c46569a5241</t>
        </is>
      </c>
      <c r="C714" t="n">
        <v>10</v>
      </c>
      <c r="D714" t="inlineStr">
        <is>
          <t>https://cdn.shopify.com/s/files/1/0072/9101/1175/files/Miss_Rose_Com_Pk_-_Translucent_Essence_Balm_texture.png?v=1783681430</t>
        </is>
      </c>
      <c r="F714" t="inlineStr">
        <is>
          <t>no</t>
        </is>
      </c>
      <c r="G714" t="inlineStr">
        <is>
          <t>https://missrose.com.pk/products/miss-rose-translucent-essence-balm</t>
        </is>
      </c>
    </row>
    <row r="715">
      <c r="A715" t="inlineStr">
        <is>
          <t>CIef292ed6150b</t>
        </is>
      </c>
      <c r="B715" t="inlineStr">
        <is>
          <t>CP5c46569a5241</t>
        </is>
      </c>
      <c r="C715" t="n">
        <v>11</v>
      </c>
      <c r="D715" t="inlineStr">
        <is>
          <t>https://cdn.shopify.com/s/files/1/0072/9101/1175/files/Miss_Rose_Com_Pk_-_Translucent_Essence_Balm_......png?v=1783681430</t>
        </is>
      </c>
      <c r="F715" t="inlineStr">
        <is>
          <t>no</t>
        </is>
      </c>
      <c r="G715" t="inlineStr">
        <is>
          <t>https://missrose.com.pk/products/miss-rose-translucent-essence-balm</t>
        </is>
      </c>
    </row>
    <row r="716">
      <c r="A716" t="inlineStr">
        <is>
          <t>CIbc7cd5df0433</t>
        </is>
      </c>
      <c r="B716" t="inlineStr">
        <is>
          <t>CP5c46569a5241</t>
        </is>
      </c>
      <c r="C716" t="n">
        <v>12</v>
      </c>
      <c r="D716" t="inlineStr">
        <is>
          <t>https://cdn.shopify.com/s/files/1/0072/9101/1175/files/Miss_Rose_Com_Pk_-_Translucent_Essence.jpg?v=1783681429</t>
        </is>
      </c>
      <c r="F716" t="inlineStr">
        <is>
          <t>no</t>
        </is>
      </c>
      <c r="G716" t="inlineStr">
        <is>
          <t>https://missrose.com.pk/products/miss-rose-translucent-essence-balm</t>
        </is>
      </c>
    </row>
    <row r="717">
      <c r="A717" t="inlineStr">
        <is>
          <t>CI7bae3ec3f176</t>
        </is>
      </c>
      <c r="B717" t="inlineStr">
        <is>
          <t>CPe5770b6aacc3</t>
        </is>
      </c>
      <c r="C717" t="n">
        <v>1</v>
      </c>
      <c r="D717" t="inlineStr">
        <is>
          <t>https://cdn.shopify.com/s/files/1/0072/9101/1175/files/Miss-Rose-Super_Stay-Foundation_Perfect_Fitting_Skin.jpg?v=1783681474</t>
        </is>
      </c>
      <c r="F717" t="inlineStr">
        <is>
          <t>yes</t>
        </is>
      </c>
      <c r="G717" t="inlineStr">
        <is>
          <t>https://missrose.com.pk/products/miss-rose-super-stay-foundation-perfect-fitting-skin</t>
        </is>
      </c>
    </row>
    <row r="718">
      <c r="A718" t="inlineStr">
        <is>
          <t>CIb117f31cd9ad</t>
        </is>
      </c>
      <c r="B718" t="inlineStr">
        <is>
          <t>CPe5770b6aacc3</t>
        </is>
      </c>
      <c r="C718" t="n">
        <v>2</v>
      </c>
      <c r="D718" t="inlineStr">
        <is>
          <t>https://cdn.shopify.com/s/files/1/0072/9101/1175/files/Super_Stay_Foundation_Perfect_Fitting_Skin.png?v=1790420661</t>
        </is>
      </c>
      <c r="F718" t="inlineStr">
        <is>
          <t>no</t>
        </is>
      </c>
      <c r="G718" t="inlineStr">
        <is>
          <t>https://missrose.com.pk/products/miss-rose-super-stay-foundation-perfect-fitting-skin</t>
        </is>
      </c>
    </row>
    <row r="719">
      <c r="A719" t="inlineStr">
        <is>
          <t>CI5d21ece96240</t>
        </is>
      </c>
      <c r="B719" t="inlineStr">
        <is>
          <t>CPe5770b6aacc3</t>
        </is>
      </c>
      <c r="C719" t="n">
        <v>3</v>
      </c>
      <c r="D719" t="inlineStr">
        <is>
          <t>https://cdn.shopify.com/s/files/1/0072/9101/1175/files/Miss_Rose_Super_Stay-Foundation_Perfect_Fitting_Skin.png?v=1783681474</t>
        </is>
      </c>
      <c r="F719" t="inlineStr">
        <is>
          <t>no</t>
        </is>
      </c>
      <c r="G719" t="inlineStr">
        <is>
          <t>https://missrose.com.pk/products/miss-rose-super-stay-foundation-perfect-fitting-skin</t>
        </is>
      </c>
    </row>
    <row r="720">
      <c r="A720" t="inlineStr">
        <is>
          <t>CI221397bf9ef6</t>
        </is>
      </c>
      <c r="B720" t="inlineStr">
        <is>
          <t>CPe5770b6aacc3</t>
        </is>
      </c>
      <c r="C720" t="n">
        <v>4</v>
      </c>
      <c r="D720" t="inlineStr">
        <is>
          <t>https://cdn.shopify.com/s/files/1/0072/9101/1175/files/Miss_Rose_Super-Stay-Foundation_Perfect_Fitting_Skin.png?v=1783681474</t>
        </is>
      </c>
      <c r="F720" t="inlineStr">
        <is>
          <t>no</t>
        </is>
      </c>
      <c r="G720" t="inlineStr">
        <is>
          <t>https://missrose.com.pk/products/miss-rose-super-stay-foundation-perfect-fitting-skin</t>
        </is>
      </c>
    </row>
    <row r="721">
      <c r="A721" t="inlineStr">
        <is>
          <t>CI7bc2b8705af0</t>
        </is>
      </c>
      <c r="B721" t="inlineStr">
        <is>
          <t>CPe5770b6aacc3</t>
        </is>
      </c>
      <c r="C721" t="n">
        <v>5</v>
      </c>
      <c r="D721" t="inlineStr">
        <is>
          <t>https://cdn.shopify.com/s/files/1/0072/9101/1175/files/Miss-Rose_Super_Stay-Foundation_Perfect_Fitting_Skin.png?v=1783681474</t>
        </is>
      </c>
      <c r="F721" t="inlineStr">
        <is>
          <t>no</t>
        </is>
      </c>
      <c r="G721" t="inlineStr">
        <is>
          <t>https://missrose.com.pk/products/miss-rose-super-stay-foundation-perfect-fitting-skin</t>
        </is>
      </c>
    </row>
    <row r="722">
      <c r="A722" t="inlineStr">
        <is>
          <t>CIdfb029688069</t>
        </is>
      </c>
      <c r="B722" t="inlineStr">
        <is>
          <t>CPe5770b6aacc3</t>
        </is>
      </c>
      <c r="C722" t="n">
        <v>6</v>
      </c>
      <c r="D722" t="inlineStr">
        <is>
          <t>https://cdn.shopify.com/s/files/1/0072/9101/1175/files/Miss_Rose_Super_-Stay-Foundation_Perfect_Fitting_Skin.png?v=1783681474</t>
        </is>
      </c>
      <c r="F722" t="inlineStr">
        <is>
          <t>no</t>
        </is>
      </c>
      <c r="G722" t="inlineStr">
        <is>
          <t>https://missrose.com.pk/products/miss-rose-super-stay-foundation-perfect-fitting-skin</t>
        </is>
      </c>
    </row>
    <row r="723">
      <c r="A723" t="inlineStr">
        <is>
          <t>CI8cb86f8ea3f4</t>
        </is>
      </c>
      <c r="B723" t="inlineStr">
        <is>
          <t>CPe5770b6aacc3</t>
        </is>
      </c>
      <c r="C723" t="n">
        <v>7</v>
      </c>
      <c r="D723" t="inlineStr">
        <is>
          <t>https://cdn.shopify.com/s/files/1/0072/9101/1175/files/Miss_Rose_Super_Stay_Foundation_Perfect_Fitting_Skin.png?v=1783681473</t>
        </is>
      </c>
      <c r="F723" t="inlineStr">
        <is>
          <t>no</t>
        </is>
      </c>
      <c r="G723" t="inlineStr">
        <is>
          <t>https://missrose.com.pk/products/miss-rose-super-stay-foundation-perfect-fitting-skin</t>
        </is>
      </c>
    </row>
    <row r="724">
      <c r="A724" t="inlineStr">
        <is>
          <t>CIce443182df1c</t>
        </is>
      </c>
      <c r="B724" t="inlineStr">
        <is>
          <t>CP419fa699e65a</t>
        </is>
      </c>
      <c r="C724" t="n">
        <v>1</v>
      </c>
      <c r="D724" t="inlineStr">
        <is>
          <t>https://cdn.shopify.com/s/files/1/0072/9101/1175/files/Miss_Rose_Long_Lasting_Concealer.png?v=1783937565</t>
        </is>
      </c>
      <c r="F724" t="inlineStr">
        <is>
          <t>yes</t>
        </is>
      </c>
      <c r="G724" t="inlineStr">
        <is>
          <t>https://missrose.com.pk/products/miss-rose-long-lasting-concealer</t>
        </is>
      </c>
    </row>
    <row r="725">
      <c r="A725" t="inlineStr">
        <is>
          <t>CIe9b8af7c6bde</t>
        </is>
      </c>
      <c r="B725" t="inlineStr">
        <is>
          <t>CP419fa699e65a</t>
        </is>
      </c>
      <c r="C725" t="n">
        <v>2</v>
      </c>
      <c r="D725" t="inlineStr">
        <is>
          <t>https://cdn.shopify.com/s/files/1/0072/9101/1175/files/Miss_Rose_Long-Lasting_Concealer_Miss_Rose_Com_Pk.png?v=1783937271</t>
        </is>
      </c>
      <c r="F725" t="inlineStr">
        <is>
          <t>no</t>
        </is>
      </c>
      <c r="G725" t="inlineStr">
        <is>
          <t>https://missrose.com.pk/products/miss-rose-long-lasting-concealer</t>
        </is>
      </c>
    </row>
    <row r="726">
      <c r="A726" t="inlineStr">
        <is>
          <t>CI20c5fcf75a5e</t>
        </is>
      </c>
      <c r="B726" t="inlineStr">
        <is>
          <t>CP419fa699e65a</t>
        </is>
      </c>
      <c r="C726" t="n">
        <v>3</v>
      </c>
      <c r="D726" t="inlineStr">
        <is>
          <t>https://cdn.shopify.com/s/files/1/0072/9101/1175/files/Miss_Rose_Long-Lasting_Concealer.png?v=1783681467</t>
        </is>
      </c>
      <c r="F726" t="inlineStr">
        <is>
          <t>no</t>
        </is>
      </c>
      <c r="G726" t="inlineStr">
        <is>
          <t>https://missrose.com.pk/products/miss-rose-long-lasting-concealer</t>
        </is>
      </c>
    </row>
    <row r="727">
      <c r="A727" t="inlineStr">
        <is>
          <t>CI11cf5b3d28df</t>
        </is>
      </c>
      <c r="B727" t="inlineStr">
        <is>
          <t>CP419fa699e65a</t>
        </is>
      </c>
      <c r="C727" t="n">
        <v>4</v>
      </c>
      <c r="D727" t="inlineStr">
        <is>
          <t>https://cdn.shopify.com/s/files/1/0072/9101/1175/files/Miss_Rose_Long-Lasting_Concealer_In_Pakistan.png?v=1783937924</t>
        </is>
      </c>
      <c r="F727" t="inlineStr">
        <is>
          <t>no</t>
        </is>
      </c>
      <c r="G727" t="inlineStr">
        <is>
          <t>https://missrose.com.pk/products/miss-rose-long-lasting-concealer</t>
        </is>
      </c>
    </row>
    <row r="728">
      <c r="A728" t="inlineStr">
        <is>
          <t>CI19d1a98fc90e</t>
        </is>
      </c>
      <c r="B728" t="inlineStr">
        <is>
          <t>CP419fa699e65a</t>
        </is>
      </c>
      <c r="C728" t="n">
        <v>5</v>
      </c>
      <c r="D728" t="inlineStr">
        <is>
          <t>https://cdn.shopify.com/s/files/1/0072/9101/1175/files/Miss_Rose_Long-Lasting-Concealer.png?v=1783681467</t>
        </is>
      </c>
      <c r="F728" t="inlineStr">
        <is>
          <t>no</t>
        </is>
      </c>
      <c r="G728" t="inlineStr">
        <is>
          <t>https://missrose.com.pk/products/miss-rose-long-lasting-concealer</t>
        </is>
      </c>
    </row>
    <row r="729">
      <c r="A729" t="inlineStr">
        <is>
          <t>CIb8c31217534c</t>
        </is>
      </c>
      <c r="B729" t="inlineStr">
        <is>
          <t>CP419fa699e65a</t>
        </is>
      </c>
      <c r="C729" t="n">
        <v>6</v>
      </c>
      <c r="D729" t="inlineStr">
        <is>
          <t>https://cdn.shopify.com/s/files/1/0072/9101/1175/files/Miss_Rose_Long-Lasting_Concealer_Best.jpg?v=1783938166</t>
        </is>
      </c>
      <c r="F729" t="inlineStr">
        <is>
          <t>no</t>
        </is>
      </c>
      <c r="G729" t="inlineStr">
        <is>
          <t>https://missrose.com.pk/products/miss-rose-long-lasting-concealer</t>
        </is>
      </c>
    </row>
    <row r="730">
      <c r="A730" t="inlineStr">
        <is>
          <t>CI0c7dcb993b4a</t>
        </is>
      </c>
      <c r="B730" t="inlineStr">
        <is>
          <t>CP419fa699e65a</t>
        </is>
      </c>
      <c r="C730" t="n">
        <v>7</v>
      </c>
      <c r="D730" t="inlineStr">
        <is>
          <t>https://cdn.shopify.com/s/files/1/0072/9101/1175/files/Buy_Miss_Rose_Long-Lasting_Concealer.jpg?v=1783938300</t>
        </is>
      </c>
      <c r="F730" t="inlineStr">
        <is>
          <t>no</t>
        </is>
      </c>
      <c r="G730" t="inlineStr">
        <is>
          <t>https://missrose.com.pk/products/miss-rose-long-lasting-concealer</t>
        </is>
      </c>
    </row>
    <row r="731">
      <c r="A731" t="inlineStr">
        <is>
          <t>CI0f5d44961646</t>
        </is>
      </c>
      <c r="B731" t="inlineStr">
        <is>
          <t>CP419fa699e65a</t>
        </is>
      </c>
      <c r="C731" t="n">
        <v>8</v>
      </c>
      <c r="D731" t="inlineStr">
        <is>
          <t>https://cdn.shopify.com/s/files/1/0072/9101/1175/files/LLong_lasting_coverage_concealer.jpg?v=1756379067</t>
        </is>
      </c>
      <c r="F731" t="inlineStr">
        <is>
          <t>no</t>
        </is>
      </c>
      <c r="G731" t="inlineStr">
        <is>
          <t>https://missrose.com.pk/products/miss-rose-long-lasting-concealer</t>
        </is>
      </c>
    </row>
    <row r="732">
      <c r="A732" t="inlineStr">
        <is>
          <t>CI4594931bd8f1</t>
        </is>
      </c>
      <c r="B732" t="inlineStr">
        <is>
          <t>CPe6cc99e7bb7e</t>
        </is>
      </c>
      <c r="C732" t="n">
        <v>1</v>
      </c>
      <c r="D732" t="inlineStr">
        <is>
          <t>https://cdn.shopify.com/s/files/1/0072/9101/1175/files/Buy_Miss_Rose_Luxury_Rose_Gold_Matte_Setting_Powder_shade.jpg?v=1783941657</t>
        </is>
      </c>
      <c r="F732" t="inlineStr">
        <is>
          <t>yes</t>
        </is>
      </c>
      <c r="G732" t="inlineStr">
        <is>
          <t>https://missrose.com.pk/products/miss-rose-luxury-rose-gold-matte-setting-powder</t>
        </is>
      </c>
    </row>
    <row r="733">
      <c r="A733" t="inlineStr">
        <is>
          <t>CI1affc7929fb9</t>
        </is>
      </c>
      <c r="B733" t="inlineStr">
        <is>
          <t>CPe6cc99e7bb7e</t>
        </is>
      </c>
      <c r="C733" t="n">
        <v>2</v>
      </c>
      <c r="D733" t="inlineStr">
        <is>
          <t>https://cdn.shopify.com/s/files/1/0072/9101/1175/files/Luxury_Rose_Gold_Matte_Setting_Powder_-_Miss_Rose_Com_Pk.png?v=1783681453</t>
        </is>
      </c>
      <c r="F733" t="inlineStr">
        <is>
          <t>no</t>
        </is>
      </c>
      <c r="G733" t="inlineStr">
        <is>
          <t>https://missrose.com.pk/products/miss-rose-luxury-rose-gold-matte-setting-powder</t>
        </is>
      </c>
    </row>
    <row r="734">
      <c r="A734" t="inlineStr">
        <is>
          <t>CI23f93200b15b</t>
        </is>
      </c>
      <c r="B734" t="inlineStr">
        <is>
          <t>CPe6cc99e7bb7e</t>
        </is>
      </c>
      <c r="C734" t="n">
        <v>3</v>
      </c>
      <c r="D734" t="inlineStr">
        <is>
          <t>https://cdn.shopify.com/s/files/1/0072/9101/1175/files/Miss_Rose_Luxury_Rose_Gold_Matte_Setting_Powder_In_Pakistan.png?v=1783939029</t>
        </is>
      </c>
      <c r="F734" t="inlineStr">
        <is>
          <t>no</t>
        </is>
      </c>
      <c r="G734" t="inlineStr">
        <is>
          <t>https://missrose.com.pk/products/miss-rose-luxury-rose-gold-matte-setting-powder</t>
        </is>
      </c>
    </row>
    <row r="735">
      <c r="A735" t="inlineStr">
        <is>
          <t>CIe4bcff97e154</t>
        </is>
      </c>
      <c r="B735" t="inlineStr">
        <is>
          <t>CPe6cc99e7bb7e</t>
        </is>
      </c>
      <c r="C735" t="n">
        <v>4</v>
      </c>
      <c r="D735" t="inlineStr">
        <is>
          <t>https://cdn.shopify.com/s/files/1/0072/9101/1175/files/Miss_Rose_Luxury_Rose_Gold_Matte_Setting_Powder_Buy_Pakistan.png?v=1783939132</t>
        </is>
      </c>
      <c r="F735" t="inlineStr">
        <is>
          <t>no</t>
        </is>
      </c>
      <c r="G735" t="inlineStr">
        <is>
          <t>https://missrose.com.pk/products/miss-rose-luxury-rose-gold-matte-setting-powder</t>
        </is>
      </c>
    </row>
    <row r="736">
      <c r="A736" t="inlineStr">
        <is>
          <t>CIee78bbf72678</t>
        </is>
      </c>
      <c r="B736" t="inlineStr">
        <is>
          <t>CPe6cc99e7bb7e</t>
        </is>
      </c>
      <c r="C736" t="n">
        <v>5</v>
      </c>
      <c r="D736" t="inlineStr">
        <is>
          <t>https://cdn.shopify.com/s/files/1/0072/9101/1175/files/Miss_Rose_Luxury_Rose_Gold_Matte_Setting_Powder_-_Miss_Rose_Com_Pk.png?v=1783681454</t>
        </is>
      </c>
      <c r="F736" t="inlineStr">
        <is>
          <t>no</t>
        </is>
      </c>
      <c r="G736" t="inlineStr">
        <is>
          <t>https://missrose.com.pk/products/miss-rose-luxury-rose-gold-matte-setting-powder</t>
        </is>
      </c>
    </row>
    <row r="737">
      <c r="A737" t="inlineStr">
        <is>
          <t>CI3fbfbf70e12e</t>
        </is>
      </c>
      <c r="B737" t="inlineStr">
        <is>
          <t>CPe6cc99e7bb7e</t>
        </is>
      </c>
      <c r="C737" t="n">
        <v>6</v>
      </c>
      <c r="D737" t="inlineStr">
        <is>
          <t>https://cdn.shopify.com/s/files/1/0072/9101/1175/files/Miss_Rose_Luxury_Rose_Gold_Matte_Setting_Powder_Blurring_Effect.png?v=1783939204</t>
        </is>
      </c>
      <c r="F737" t="inlineStr">
        <is>
          <t>no</t>
        </is>
      </c>
      <c r="G737" t="inlineStr">
        <is>
          <t>https://missrose.com.pk/products/miss-rose-luxury-rose-gold-matte-setting-powder</t>
        </is>
      </c>
    </row>
    <row r="738">
      <c r="A738" t="inlineStr">
        <is>
          <t>CI23bfa672bacd</t>
        </is>
      </c>
      <c r="B738" t="inlineStr">
        <is>
          <t>CPe6cc99e7bb7e</t>
        </is>
      </c>
      <c r="C738" t="n">
        <v>7</v>
      </c>
      <c r="D738" t="inlineStr">
        <is>
          <t>https://cdn.shopify.com/s/files/1/0072/9101/1175/files/Miss_Rose_Luxury_Rose_Gold_Matte_Setting_Powder_Pakistan.jpg?v=1783940144</t>
        </is>
      </c>
      <c r="F738" t="inlineStr">
        <is>
          <t>no</t>
        </is>
      </c>
      <c r="G738" t="inlineStr">
        <is>
          <t>https://missrose.com.pk/products/miss-rose-luxury-rose-gold-matte-setting-powder</t>
        </is>
      </c>
    </row>
    <row r="739">
      <c r="A739" t="inlineStr">
        <is>
          <t>CI7eacc9d91a33</t>
        </is>
      </c>
      <c r="B739" t="inlineStr">
        <is>
          <t>CPe6cc99e7bb7e</t>
        </is>
      </c>
      <c r="C739" t="n">
        <v>8</v>
      </c>
      <c r="D739" t="inlineStr">
        <is>
          <t>https://cdn.shopify.com/s/files/1/0072/9101/1175/files/Miss_Rose_Luxury_Rose_Gold_Matte_Setting_Powder.jpg?v=1783681454</t>
        </is>
      </c>
      <c r="F739" t="inlineStr">
        <is>
          <t>no</t>
        </is>
      </c>
      <c r="G739" t="inlineStr">
        <is>
          <t>https://missrose.com.pk/products/miss-rose-luxury-rose-gold-matte-setting-powder</t>
        </is>
      </c>
    </row>
    <row r="740">
      <c r="A740" t="inlineStr">
        <is>
          <t>CIc7975eb237ec</t>
        </is>
      </c>
      <c r="B740" t="inlineStr">
        <is>
          <t>CPe6cc99e7bb7e</t>
        </is>
      </c>
      <c r="C740" t="n">
        <v>9</v>
      </c>
      <c r="D740" t="inlineStr">
        <is>
          <t>https://cdn.shopify.com/s/files/1/0072/9101/1175/files/Buy_Miss_Rose_Luxury_Rose_Gold_Matte_Setting_Powder.jpg?v=1783940503</t>
        </is>
      </c>
      <c r="F740" t="inlineStr">
        <is>
          <t>no</t>
        </is>
      </c>
      <c r="G740" t="inlineStr">
        <is>
          <t>https://missrose.com.pk/products/miss-rose-luxury-rose-gold-matte-setting-powder</t>
        </is>
      </c>
    </row>
    <row r="741">
      <c r="A741" t="inlineStr">
        <is>
          <t>CI6025859b0849</t>
        </is>
      </c>
      <c r="B741" t="inlineStr">
        <is>
          <t>CPe6cc99e7bb7e</t>
        </is>
      </c>
      <c r="C741" t="n">
        <v>10</v>
      </c>
      <c r="D741" t="inlineStr">
        <is>
          <t>https://cdn.shopify.com/s/files/1/0072/9101/1175/files/Miss_Rose_Luxury_Rose_Gold_Matte_Setting_Powder_In_Pakistan.jpg?v=1783940844</t>
        </is>
      </c>
      <c r="F741" t="inlineStr">
        <is>
          <t>no</t>
        </is>
      </c>
      <c r="G741" t="inlineStr">
        <is>
          <t>https://missrose.com.pk/products/miss-rose-luxury-rose-gold-matte-setting-powder</t>
        </is>
      </c>
    </row>
    <row r="742">
      <c r="A742" t="inlineStr">
        <is>
          <t>CI287444a7235c</t>
        </is>
      </c>
      <c r="B742" t="inlineStr">
        <is>
          <t>CPe6cc99e7bb7e</t>
        </is>
      </c>
      <c r="C742" t="n">
        <v>11</v>
      </c>
      <c r="D742" t="inlineStr">
        <is>
          <t>https://cdn.shopify.com/s/files/1/0072/9101/1175/files/Miss_Rose_Luxury_Rose_Gold_Matte_Setting_Powder_Buy_In_Pakistan.jpg?v=1783940913</t>
        </is>
      </c>
      <c r="F742" t="inlineStr">
        <is>
          <t>no</t>
        </is>
      </c>
      <c r="G742" t="inlineStr">
        <is>
          <t>https://missrose.com.pk/products/miss-rose-luxury-rose-gold-matte-setting-powder</t>
        </is>
      </c>
    </row>
    <row r="743">
      <c r="A743" t="inlineStr">
        <is>
          <t>CI563d305d74ed</t>
        </is>
      </c>
      <c r="B743" t="inlineStr">
        <is>
          <t>CPe6cc99e7bb7e</t>
        </is>
      </c>
      <c r="C743" t="n">
        <v>12</v>
      </c>
      <c r="D743" t="inlineStr">
        <is>
          <t>https://cdn.shopify.com/s/files/1/0072/9101/1175/files/Buy_Miss_Rose_Luxury_Rose_Gold_Matte_Setting_Powder_Pakistan.jpg?v=1783941005</t>
        </is>
      </c>
      <c r="F743" t="inlineStr">
        <is>
          <t>no</t>
        </is>
      </c>
      <c r="G743" t="inlineStr">
        <is>
          <t>https://missrose.com.pk/products/miss-rose-luxury-rose-gold-matte-setting-powder</t>
        </is>
      </c>
    </row>
    <row r="744">
      <c r="A744" t="inlineStr">
        <is>
          <t>CI6fb70e225ae8</t>
        </is>
      </c>
      <c r="B744" t="inlineStr">
        <is>
          <t>CPe6cc99e7bb7e</t>
        </is>
      </c>
      <c r="C744" t="n">
        <v>13</v>
      </c>
      <c r="D744" t="inlineStr">
        <is>
          <t>https://cdn.shopify.com/s/files/1/0072/9101/1175/files/Buy_Online_Miss_Rose_Luxury_Rose_Gold_Matte_Setting_Powder_Buy_In_P.png?v=1783941102</t>
        </is>
      </c>
      <c r="F744" t="inlineStr">
        <is>
          <t>no</t>
        </is>
      </c>
      <c r="G744" t="inlineStr">
        <is>
          <t>https://missrose.com.pk/products/miss-rose-luxury-rose-gold-matte-setting-powder</t>
        </is>
      </c>
    </row>
    <row r="745">
      <c r="A745" t="inlineStr">
        <is>
          <t>CI83300a6bd9ce</t>
        </is>
      </c>
      <c r="B745" t="inlineStr">
        <is>
          <t>CPe6cc99e7bb7e</t>
        </is>
      </c>
      <c r="C745" t="n">
        <v>14</v>
      </c>
      <c r="D745" t="inlineStr">
        <is>
          <t>https://cdn.shopify.com/s/files/1/0072/9101/1175/files/Miss_Rose_Luxury_Rose_Gold_Matte_Setting_Powder.png?v=1783941242</t>
        </is>
      </c>
      <c r="F745" t="inlineStr">
        <is>
          <t>no</t>
        </is>
      </c>
      <c r="G745" t="inlineStr">
        <is>
          <t>https://missrose.com.pk/products/miss-rose-luxury-rose-gold-matte-setting-powder</t>
        </is>
      </c>
    </row>
    <row r="746">
      <c r="A746" t="inlineStr">
        <is>
          <t>CI73f9fb4106e5</t>
        </is>
      </c>
      <c r="B746" t="inlineStr">
        <is>
          <t>CPe6cc99e7bb7e</t>
        </is>
      </c>
      <c r="C746" t="n">
        <v>15</v>
      </c>
      <c r="D746" t="inlineStr">
        <is>
          <t>https://cdn.shopify.com/s/files/1/0072/9101/1175/files/Buy_Miss_Rose_Luxury_Rose_Gold_Matte_Setting_Powder_In_Pakistan.jpg?v=1783941334</t>
        </is>
      </c>
      <c r="F746" t="inlineStr">
        <is>
          <t>no</t>
        </is>
      </c>
      <c r="G746" t="inlineStr">
        <is>
          <t>https://missrose.com.pk/products/miss-rose-luxury-rose-gold-matte-setting-powder</t>
        </is>
      </c>
    </row>
    <row r="747">
      <c r="A747" t="inlineStr">
        <is>
          <t>CI7ea02a9f5f03</t>
        </is>
      </c>
      <c r="B747" t="inlineStr">
        <is>
          <t>CPe6cc99e7bb7e</t>
        </is>
      </c>
      <c r="C747" t="n">
        <v>16</v>
      </c>
      <c r="D747" t="inlineStr">
        <is>
          <t>https://cdn.shopify.com/s/files/1/0072/9101/1175/files/Miss_Rose_Luxury_Rose_Gold_Matte_Setting_Powder_shade.jpg?v=1783941538</t>
        </is>
      </c>
      <c r="F747" t="inlineStr">
        <is>
          <t>no</t>
        </is>
      </c>
      <c r="G747" t="inlineStr">
        <is>
          <t>https://missrose.com.pk/products/miss-rose-luxury-rose-gold-matte-setting-powder</t>
        </is>
      </c>
    </row>
    <row r="748">
      <c r="A748" t="inlineStr">
        <is>
          <t>CI1b47fc6f41a8</t>
        </is>
      </c>
      <c r="B748" t="inlineStr">
        <is>
          <t>CPe6cc99e7bb7e</t>
        </is>
      </c>
      <c r="C748" t="n">
        <v>17</v>
      </c>
      <c r="D748" t="inlineStr">
        <is>
          <t>https://cdn.shopify.com/s/files/1/0072/9101/1175/files/Miss_Rose_Luxury_Rose_Gold_Matte_Setting_Powder_transparent.jpg?v=1783681454</t>
        </is>
      </c>
      <c r="F748" t="inlineStr">
        <is>
          <t>no</t>
        </is>
      </c>
      <c r="G748" t="inlineStr">
        <is>
          <t>https://missrose.com.pk/products/miss-rose-luxury-rose-gold-matte-setting-powder</t>
        </is>
      </c>
    </row>
    <row r="749">
      <c r="A749" t="inlineStr">
        <is>
          <t>CI38b0452d7a43</t>
        </is>
      </c>
      <c r="B749" t="inlineStr">
        <is>
          <t>CPe6cc99e7bb7e</t>
        </is>
      </c>
      <c r="C749" t="n">
        <v>18</v>
      </c>
      <c r="D749" t="inlineStr">
        <is>
          <t>https://cdn.shopify.com/s/files/1/0072/9101/1175/files/Buy_Online_Miss_Rose_Luxury_Rose_Gold_Matte_Setting_Powder_shade.jpg?v=1783941742</t>
        </is>
      </c>
      <c r="F749" t="inlineStr">
        <is>
          <t>no</t>
        </is>
      </c>
      <c r="G749" t="inlineStr">
        <is>
          <t>https://missrose.com.pk/products/miss-rose-luxury-rose-gold-matte-setting-powder</t>
        </is>
      </c>
    </row>
    <row r="750">
      <c r="A750" t="inlineStr">
        <is>
          <t>CI109e8ec25a03</t>
        </is>
      </c>
      <c r="B750" t="inlineStr">
        <is>
          <t>CPe6cc99e7bb7e</t>
        </is>
      </c>
      <c r="C750" t="n">
        <v>19</v>
      </c>
      <c r="D750" t="inlineStr">
        <is>
          <t>https://cdn.shopify.com/s/files/1/0072/9101/1175/files/Miss_Rose_Luxury_Rose_Gold_Matte_Setting_Powder_Miss_Rose_Com_Pk.jpg?v=1783941784</t>
        </is>
      </c>
      <c r="F750" t="inlineStr">
        <is>
          <t>no</t>
        </is>
      </c>
      <c r="G750" t="inlineStr">
        <is>
          <t>https://missrose.com.pk/products/miss-rose-luxury-rose-gold-matte-setting-powder</t>
        </is>
      </c>
    </row>
    <row r="751">
      <c r="A751" t="inlineStr">
        <is>
          <t>CIe36fd780e1c9</t>
        </is>
      </c>
      <c r="B751" t="inlineStr">
        <is>
          <t>CPe6cc99e7bb7e</t>
        </is>
      </c>
      <c r="C751" t="n">
        <v>20</v>
      </c>
      <c r="D751" t="inlineStr">
        <is>
          <t>https://cdn.shopify.com/s/files/1/0072/9101/1175/files/Miss_Rose_Luxury_Rose_Gold_Matte_Setting_Powder_Miss_Rose_Com_Pk_Pakistan.jpg?v=1783941831</t>
        </is>
      </c>
      <c r="F751" t="inlineStr">
        <is>
          <t>no</t>
        </is>
      </c>
      <c r="G751" t="inlineStr">
        <is>
          <t>https://missrose.com.pk/products/miss-rose-luxury-rose-gold-matte-setting-powder</t>
        </is>
      </c>
    </row>
    <row r="752">
      <c r="A752" t="inlineStr">
        <is>
          <t>CId894b5a472e2</t>
        </is>
      </c>
      <c r="B752" t="inlineStr">
        <is>
          <t>CPb2d7418bd446</t>
        </is>
      </c>
      <c r="C752" t="n">
        <v>1</v>
      </c>
      <c r="D752" t="inlineStr">
        <is>
          <t>https://cdn.shopify.com/s/files/1/0072/9101/1175/files/Miss_Rose_Com_Pk_Cream_Blush-Stick.jpg?v=1783681496</t>
        </is>
      </c>
      <c r="F752" t="inlineStr">
        <is>
          <t>yes</t>
        </is>
      </c>
      <c r="G752" t="inlineStr">
        <is>
          <t>https://missrose.com.pk/products/miss-rose-com-pk-cream-blush-stick</t>
        </is>
      </c>
    </row>
    <row r="753">
      <c r="A753" t="inlineStr">
        <is>
          <t>CIda0d7b010fa9</t>
        </is>
      </c>
      <c r="B753" t="inlineStr">
        <is>
          <t>CPb2d7418bd446</t>
        </is>
      </c>
      <c r="C753" t="n">
        <v>2</v>
      </c>
      <c r="D753" t="inlineStr">
        <is>
          <t>https://cdn.shopify.com/s/files/1/0072/9101/1175/files/Miss_Rose_Cream_Blush_Stick_-_Miss_Rose_Com_Pk.png?v=1783681497</t>
        </is>
      </c>
      <c r="F753" t="inlineStr">
        <is>
          <t>no</t>
        </is>
      </c>
      <c r="G753" t="inlineStr">
        <is>
          <t>https://missrose.com.pk/products/miss-rose-com-pk-cream-blush-stick</t>
        </is>
      </c>
    </row>
    <row r="754">
      <c r="A754" t="inlineStr">
        <is>
          <t>CI3bca000065ec</t>
        </is>
      </c>
      <c r="B754" t="inlineStr">
        <is>
          <t>CPb2d7418bd446</t>
        </is>
      </c>
      <c r="C754" t="n">
        <v>3</v>
      </c>
      <c r="D754" t="inlineStr">
        <is>
          <t>https://cdn.shopify.com/s/files/1/0072/9101/1175/files/Miss_Rose_Cream_Blush_Stick_Missrse.com.pk.png?v=1783681496</t>
        </is>
      </c>
      <c r="F754" t="inlineStr">
        <is>
          <t>no</t>
        </is>
      </c>
      <c r="G754" t="inlineStr">
        <is>
          <t>https://missrose.com.pk/products/miss-rose-com-pk-cream-blush-stick</t>
        </is>
      </c>
    </row>
    <row r="755">
      <c r="A755" t="inlineStr">
        <is>
          <t>CI5c5912580e78</t>
        </is>
      </c>
      <c r="B755" t="inlineStr">
        <is>
          <t>CPb2d7418bd446</t>
        </is>
      </c>
      <c r="C755" t="n">
        <v>4</v>
      </c>
      <c r="D755" t="inlineStr">
        <is>
          <t>https://cdn.shopify.com/s/files/1/0072/9101/1175/files/Miss_Rose_Cream-Blush_Stick_Missrse.com.pk.png?v=1783681497</t>
        </is>
      </c>
      <c r="F755" t="inlineStr">
        <is>
          <t>no</t>
        </is>
      </c>
      <c r="G755" t="inlineStr">
        <is>
          <t>https://missrose.com.pk/products/miss-rose-com-pk-cream-blush-stick</t>
        </is>
      </c>
    </row>
    <row r="756">
      <c r="A756" t="inlineStr">
        <is>
          <t>CI1b74774f38b1</t>
        </is>
      </c>
      <c r="B756" t="inlineStr">
        <is>
          <t>CPb2d7418bd446</t>
        </is>
      </c>
      <c r="C756" t="n">
        <v>5</v>
      </c>
      <c r="D756" t="inlineStr">
        <is>
          <t>https://cdn.shopify.com/s/files/1/0072/9101/1175/files/Miss_Rose_Cream_Blush-Stick_Missrse.com.pk.png?v=1783681496</t>
        </is>
      </c>
      <c r="F756" t="inlineStr">
        <is>
          <t>no</t>
        </is>
      </c>
      <c r="G756" t="inlineStr">
        <is>
          <t>https://missrose.com.pk/products/miss-rose-com-pk-cream-blush-stick</t>
        </is>
      </c>
    </row>
    <row r="757">
      <c r="A757" t="inlineStr">
        <is>
          <t>CI6c51aa49ff78</t>
        </is>
      </c>
      <c r="B757" t="inlineStr">
        <is>
          <t>CPb2d7418bd446</t>
        </is>
      </c>
      <c r="C757" t="n">
        <v>6</v>
      </c>
      <c r="D757" t="inlineStr">
        <is>
          <t>https://cdn.shopify.com/s/files/1/0072/9101/1175/files/Miss_Rose_Cream_Blush_Stick-Missrse.com.pk.png?v=1783681497</t>
        </is>
      </c>
      <c r="F757" t="inlineStr">
        <is>
          <t>no</t>
        </is>
      </c>
      <c r="G757" t="inlineStr">
        <is>
          <t>https://missrose.com.pk/products/miss-rose-com-pk-cream-blush-stick</t>
        </is>
      </c>
    </row>
    <row r="758">
      <c r="A758" t="inlineStr">
        <is>
          <t>CIf0101f8f07ee</t>
        </is>
      </c>
      <c r="B758" t="inlineStr">
        <is>
          <t>CPb2d7418bd446</t>
        </is>
      </c>
      <c r="C758" t="n">
        <v>7</v>
      </c>
      <c r="D758" t="inlineStr">
        <is>
          <t>https://cdn.shopify.com/s/files/1/0072/9101/1175/files/Miss_Rose-Cream-Blush_Stick_Missrse.com.pk.png?v=1783681497</t>
        </is>
      </c>
      <c r="F758" t="inlineStr">
        <is>
          <t>no</t>
        </is>
      </c>
      <c r="G758" t="inlineStr">
        <is>
          <t>https://missrose.com.pk/products/miss-rose-com-pk-cream-blush-stick</t>
        </is>
      </c>
    </row>
    <row r="759">
      <c r="A759" t="inlineStr">
        <is>
          <t>CI2e2a5bf1fb94</t>
        </is>
      </c>
      <c r="B759" t="inlineStr">
        <is>
          <t>CPb2d7418bd446</t>
        </is>
      </c>
      <c r="C759" t="n">
        <v>8</v>
      </c>
      <c r="D759" t="inlineStr">
        <is>
          <t>https://cdn.shopify.com/s/files/1/0072/9101/1175/files/Miss_Rose_Com_Pk_Cream_Blush_Stick.jpg?v=1783681497</t>
        </is>
      </c>
      <c r="F759" t="inlineStr">
        <is>
          <t>no</t>
        </is>
      </c>
      <c r="G759" t="inlineStr">
        <is>
          <t>https://missrose.com.pk/products/miss-rose-com-pk-cream-blush-stick</t>
        </is>
      </c>
    </row>
    <row r="760">
      <c r="A760" t="inlineStr">
        <is>
          <t>CI16ec11b64894</t>
        </is>
      </c>
      <c r="B760" t="inlineStr">
        <is>
          <t>CPb2d7418bd446</t>
        </is>
      </c>
      <c r="C760" t="n">
        <v>9</v>
      </c>
      <c r="D760" t="inlineStr">
        <is>
          <t>https://cdn.shopify.com/s/files/1/0072/9101/1175/files/Miss_Rose_Com_Pk_Cream_Blush_Stick_1.jpg?v=1783681496</t>
        </is>
      </c>
      <c r="F760" t="inlineStr">
        <is>
          <t>no</t>
        </is>
      </c>
      <c r="G760" t="inlineStr">
        <is>
          <t>https://missrose.com.pk/products/miss-rose-com-pk-cream-blush-stick</t>
        </is>
      </c>
    </row>
    <row r="761">
      <c r="A761" t="inlineStr">
        <is>
          <t>CI40349aac6ab5</t>
        </is>
      </c>
      <c r="B761" t="inlineStr">
        <is>
          <t>CPd9b6b892b897</t>
        </is>
      </c>
      <c r="C761" t="n">
        <v>1</v>
      </c>
      <c r="D761" t="inlineStr">
        <is>
          <t>https://cdn.shopify.com/s/files/1/0072/9101/1175/files/Miss_Rose-Lip_Essential_Serum.jpg?v=1784284075</t>
        </is>
      </c>
      <c r="F761" t="inlineStr">
        <is>
          <t>yes</t>
        </is>
      </c>
      <c r="G761" t="inlineStr">
        <is>
          <t>https://missrose.com.pk/products/miss-rose-lip-essential-serum</t>
        </is>
      </c>
    </row>
    <row r="762">
      <c r="A762" t="inlineStr">
        <is>
          <t>CIa361f152c780</t>
        </is>
      </c>
      <c r="B762" t="inlineStr">
        <is>
          <t>CPd9b6b892b897</t>
        </is>
      </c>
      <c r="C762" t="n">
        <v>2</v>
      </c>
      <c r="D762" t="inlineStr">
        <is>
          <t>https://cdn.shopify.com/s/files/1/0072/9101/1175/files/Lip_Hydration_Serum_For_Soft_Plump_Lips.png?v=1785408065</t>
        </is>
      </c>
      <c r="F762" t="inlineStr">
        <is>
          <t>no</t>
        </is>
      </c>
      <c r="G762" t="inlineStr">
        <is>
          <t>https://missrose.com.pk/products/miss-rose-lip-essential-serum</t>
        </is>
      </c>
    </row>
    <row r="763">
      <c r="A763" t="inlineStr">
        <is>
          <t>CIdec99f89d17c</t>
        </is>
      </c>
      <c r="B763" t="inlineStr">
        <is>
          <t>CPd9b6b892b897</t>
        </is>
      </c>
      <c r="C763" t="n">
        <v>3</v>
      </c>
      <c r="D763" t="inlineStr">
        <is>
          <t>https://cdn.shopify.com/s/files/1/0072/9101/1175/files/Miss_Rose_Lip_Essential_Serum_Buy_Online_Pakistan.jpg?v=1785408148</t>
        </is>
      </c>
      <c r="F763" t="inlineStr">
        <is>
          <t>no</t>
        </is>
      </c>
      <c r="G763" t="inlineStr">
        <is>
          <t>https://missrose.com.pk/products/miss-rose-lip-essential-serum</t>
        </is>
      </c>
    </row>
    <row r="764">
      <c r="A764" t="inlineStr">
        <is>
          <t>CI29e4ede75d9a</t>
        </is>
      </c>
      <c r="B764" t="inlineStr">
        <is>
          <t>CPd9b6b892b897</t>
        </is>
      </c>
      <c r="C764" t="n">
        <v>4</v>
      </c>
      <c r="D764" t="inlineStr">
        <is>
          <t>https://cdn.shopify.com/s/files/1/0072/9101/1175/files/Miss_Rose_Hydrating_Lip_Serum_For_Soft_Lips.png?v=1785408197</t>
        </is>
      </c>
      <c r="F764" t="inlineStr">
        <is>
          <t>no</t>
        </is>
      </c>
      <c r="G764" t="inlineStr">
        <is>
          <t>https://missrose.com.pk/products/miss-rose-lip-essential-serum</t>
        </is>
      </c>
    </row>
    <row r="765">
      <c r="A765" t="inlineStr">
        <is>
          <t>CI47936a6419a5</t>
        </is>
      </c>
      <c r="B765" t="inlineStr">
        <is>
          <t>CPd9b6b892b897</t>
        </is>
      </c>
      <c r="C765" t="n">
        <v>5</v>
      </c>
      <c r="D765" t="inlineStr">
        <is>
          <t>https://cdn.shopify.com/s/files/1/0072/9101/1175/files/Miss_Rose_Lip_Care_Serum_With_Natural_Tint.png?v=1785408230</t>
        </is>
      </c>
      <c r="F765" t="inlineStr">
        <is>
          <t>no</t>
        </is>
      </c>
      <c r="G765" t="inlineStr">
        <is>
          <t>https://missrose.com.pk/products/miss-rose-lip-essential-serum</t>
        </is>
      </c>
    </row>
    <row r="766">
      <c r="A766" t="inlineStr">
        <is>
          <t>CIa704f32d88aa</t>
        </is>
      </c>
      <c r="B766" t="inlineStr">
        <is>
          <t>CPd9b6b892b897</t>
        </is>
      </c>
      <c r="C766" t="n">
        <v>6</v>
      </c>
      <c r="D766" t="inlineStr">
        <is>
          <t>https://cdn.shopify.com/s/files/1/0072/9101/1175/files/Miss_Rose_Lip_Repair_And_Moisturizing_Serum.png?v=1785408265</t>
        </is>
      </c>
      <c r="F766" t="inlineStr">
        <is>
          <t>no</t>
        </is>
      </c>
      <c r="G766" t="inlineStr">
        <is>
          <t>https://missrose.com.pk/products/miss-rose-lip-essential-serum</t>
        </is>
      </c>
    </row>
    <row r="767">
      <c r="A767" t="inlineStr">
        <is>
          <t>CI9a20f7d064e6</t>
        </is>
      </c>
      <c r="B767" t="inlineStr">
        <is>
          <t>CPd9b6b892b897</t>
        </is>
      </c>
      <c r="C767" t="n">
        <v>7</v>
      </c>
      <c r="D767" t="inlineStr">
        <is>
          <t>https://cdn.shopify.com/s/files/1/0072/9101/1175/files/Lip_Hydration_Serum_For_Soft_Plump.png?v=1785408387</t>
        </is>
      </c>
      <c r="F767" t="inlineStr">
        <is>
          <t>no</t>
        </is>
      </c>
      <c r="G767" t="inlineStr">
        <is>
          <t>https://missrose.com.pk/products/miss-rose-lip-essential-serum</t>
        </is>
      </c>
    </row>
    <row r="768">
      <c r="A768" t="inlineStr">
        <is>
          <t>CI6aeb500805e4</t>
        </is>
      </c>
      <c r="B768" t="inlineStr">
        <is>
          <t>CPd9b6b892b897</t>
        </is>
      </c>
      <c r="C768" t="n">
        <v>8</v>
      </c>
      <c r="D768" t="inlineStr">
        <is>
          <t>https://cdn.shopify.com/s/files/1/0072/9101/1175/files/Miss_Rose_Moisturizing_Lip_Gloss_Serum.png?v=1785408415</t>
        </is>
      </c>
      <c r="F768" t="inlineStr">
        <is>
          <t>no</t>
        </is>
      </c>
      <c r="G768" t="inlineStr">
        <is>
          <t>https://missrose.com.pk/products/miss-rose-lip-essential-serum</t>
        </is>
      </c>
    </row>
    <row r="769">
      <c r="A769" t="inlineStr">
        <is>
          <t>CIc89198aa2fd4</t>
        </is>
      </c>
      <c r="B769" t="inlineStr">
        <is>
          <t>CPd9b6b892b897</t>
        </is>
      </c>
      <c r="C769" t="n">
        <v>9</v>
      </c>
      <c r="D769" t="inlineStr">
        <is>
          <t>https://cdn.shopify.com/s/files/1/0072/9101/1175/files/Lip_Hydration_Serum_For_Soft.png?v=1785408462</t>
        </is>
      </c>
      <c r="F769" t="inlineStr">
        <is>
          <t>no</t>
        </is>
      </c>
      <c r="G769" t="inlineStr">
        <is>
          <t>https://missrose.com.pk/products/miss-rose-lip-essential-serum</t>
        </is>
      </c>
    </row>
    <row r="770">
      <c r="A770" t="inlineStr">
        <is>
          <t>CI54c0600a7abf</t>
        </is>
      </c>
      <c r="B770" t="inlineStr">
        <is>
          <t>CPd9b6b892b897</t>
        </is>
      </c>
      <c r="C770" t="n">
        <v>10</v>
      </c>
      <c r="D770" t="inlineStr">
        <is>
          <t>https://cdn.shopify.com/s/files/1/0072/9101/1175/files/Best_Affordable_Lip_Serum_Online_Pakistan.png?v=1785408496</t>
        </is>
      </c>
      <c r="F770" t="inlineStr">
        <is>
          <t>no</t>
        </is>
      </c>
      <c r="G770" t="inlineStr">
        <is>
          <t>https://missrose.com.pk/products/miss-rose-lip-essential-serum</t>
        </is>
      </c>
    </row>
    <row r="771">
      <c r="A771" t="inlineStr">
        <is>
          <t>CI33a1aba825a8</t>
        </is>
      </c>
      <c r="B771" t="inlineStr">
        <is>
          <t>CPd9b6b892b897</t>
        </is>
      </c>
      <c r="C771" t="n">
        <v>11</v>
      </c>
      <c r="D771" t="inlineStr">
        <is>
          <t>https://cdn.shopify.com/s/files/1/0072/9101/1175/files/Miss_Rose_Hydrating_Lip_Treatment_With_Sheer_Tint.png?v=1785408536</t>
        </is>
      </c>
      <c r="F771" t="inlineStr">
        <is>
          <t>no</t>
        </is>
      </c>
      <c r="G771" t="inlineStr">
        <is>
          <t>https://missrose.com.pk/products/miss-rose-lip-essential-serum</t>
        </is>
      </c>
    </row>
    <row r="772">
      <c r="A772" t="inlineStr">
        <is>
          <t>CIf96561c24c50</t>
        </is>
      </c>
      <c r="B772" t="inlineStr">
        <is>
          <t>CPd9b6b892b897</t>
        </is>
      </c>
      <c r="C772" t="n">
        <v>12</v>
      </c>
      <c r="D772" t="inlineStr">
        <is>
          <t>https://cdn.shopify.com/s/files/1/0072/9101/1175/files/Miss_Rose_Tinted_Lip_Serum_With_Glossy_Finish.png?v=1785408571</t>
        </is>
      </c>
      <c r="F772" t="inlineStr">
        <is>
          <t>no</t>
        </is>
      </c>
      <c r="G772" t="inlineStr">
        <is>
          <t>https://missrose.com.pk/products/miss-rose-lip-essential-serum</t>
        </is>
      </c>
    </row>
    <row r="773">
      <c r="A773" t="inlineStr">
        <is>
          <t>CIe1e8f7d9c67b</t>
        </is>
      </c>
      <c r="B773" t="inlineStr">
        <is>
          <t>CPd9b6b892b897</t>
        </is>
      </c>
      <c r="C773" t="n">
        <v>13</v>
      </c>
      <c r="D773" t="inlineStr">
        <is>
          <t>https://cdn.shopify.com/s/files/1/0072/9101/1175/files/Miss_Rose_Lip_Essential_Serum.png?v=1783681517</t>
        </is>
      </c>
      <c r="F773" t="inlineStr">
        <is>
          <t>no</t>
        </is>
      </c>
      <c r="G773" t="inlineStr">
        <is>
          <t>https://missrose.com.pk/products/miss-rose-lip-essential-serum</t>
        </is>
      </c>
    </row>
    <row r="774">
      <c r="A774" t="inlineStr">
        <is>
          <t>CI471075c57523</t>
        </is>
      </c>
      <c r="B774" t="inlineStr">
        <is>
          <t>CP237652e42016</t>
        </is>
      </c>
      <c r="C774" t="n">
        <v>1</v>
      </c>
      <c r="D774" t="inlineStr">
        <is>
          <t>https://cdn.shopify.com/s/files/1/0072/9101/1175/files/Original_Miss_Rose_Liquid_Black_Eyeliner_Pakistan.png?v=1785402200</t>
        </is>
      </c>
      <c r="F774" t="inlineStr">
        <is>
          <t>yes</t>
        </is>
      </c>
      <c r="G774" t="inlineStr">
        <is>
          <t>https://missrose.com.pk/products/miss-rose-liquid-black-marker-eyeliner</t>
        </is>
      </c>
    </row>
    <row r="775">
      <c r="A775" t="inlineStr">
        <is>
          <t>CIb26b02b19598</t>
        </is>
      </c>
      <c r="B775" t="inlineStr">
        <is>
          <t>CP237652e42016</t>
        </is>
      </c>
      <c r="C775" t="n">
        <v>2</v>
      </c>
      <c r="D775" t="inlineStr">
        <is>
          <t>https://cdn.shopify.com/s/files/1/0072/9101/1175/files/Miss_Rose_Liquid_Black_Marker_Eyeliner_Buy_Online_Pakistan.png?v=1785402190</t>
        </is>
      </c>
      <c r="F775" t="inlineStr">
        <is>
          <t>no</t>
        </is>
      </c>
      <c r="G775" t="inlineStr">
        <is>
          <t>https://missrose.com.pk/products/miss-rose-liquid-black-marker-eyeliner</t>
        </is>
      </c>
    </row>
    <row r="776">
      <c r="A776" t="inlineStr">
        <is>
          <t>CIa7cffc1a06ba</t>
        </is>
      </c>
      <c r="B776" t="inlineStr">
        <is>
          <t>CP237652e42016</t>
        </is>
      </c>
      <c r="C776" t="n">
        <v>3</v>
      </c>
      <c r="D776" t="inlineStr">
        <is>
          <t>https://cdn.shopify.com/s/files/1/0072/9101/1175/files/Miss_Rose_Marker_Eyeliner_With_Fine_Tip_For_Precise_Lines.png?v=1785402215</t>
        </is>
      </c>
      <c r="F776" t="inlineStr">
        <is>
          <t>no</t>
        </is>
      </c>
      <c r="G776" t="inlineStr">
        <is>
          <t>https://missrose.com.pk/products/miss-rose-liquid-black-marker-eyeliner</t>
        </is>
      </c>
    </row>
    <row r="777">
      <c r="A777" t="inlineStr">
        <is>
          <t>CI87f81a0e0e7a</t>
        </is>
      </c>
      <c r="B777" t="inlineStr">
        <is>
          <t>CP237652e42016</t>
        </is>
      </c>
      <c r="C777" t="n">
        <v>4</v>
      </c>
      <c r="D777" t="inlineStr">
        <is>
          <t>https://cdn.shopify.com/s/files/1/0072/9101/1175/files/Miss_Rose_Eyeliner_Gold_Packing_Black_Marker_Liner.png?v=1785402227</t>
        </is>
      </c>
      <c r="F777" t="inlineStr">
        <is>
          <t>no</t>
        </is>
      </c>
      <c r="G777" t="inlineStr">
        <is>
          <t>https://missrose.com.pk/products/miss-rose-liquid-black-marker-eyeliner</t>
        </is>
      </c>
    </row>
    <row r="778">
      <c r="A778" t="inlineStr">
        <is>
          <t>CI2516bd250817</t>
        </is>
      </c>
      <c r="B778" t="inlineStr">
        <is>
          <t>CP237652e42016</t>
        </is>
      </c>
      <c r="C778" t="n">
        <v>5</v>
      </c>
      <c r="D778" t="inlineStr">
        <is>
          <t>https://cdn.shopify.com/s/files/1/0072/9101/1175/files/Quick_Dry_Smudge_Proof_Liquid_Eyeliner_Miss_Rose.png?v=1785402240</t>
        </is>
      </c>
      <c r="F778" t="inlineStr">
        <is>
          <t>no</t>
        </is>
      </c>
      <c r="G778" t="inlineStr">
        <is>
          <t>https://missrose.com.pk/products/miss-rose-liquid-black-marker-eyeliner</t>
        </is>
      </c>
    </row>
    <row r="779">
      <c r="A779" t="inlineStr">
        <is>
          <t>CIeed2e8c43602</t>
        </is>
      </c>
      <c r="B779" t="inlineStr">
        <is>
          <t>CP237652e42016</t>
        </is>
      </c>
      <c r="C779" t="n">
        <v>6</v>
      </c>
      <c r="D779" t="inlineStr">
        <is>
          <t>https://cdn.shopify.com/s/files/1/0072/9101/1175/files/Shop_Original_Miss_Rose_Liquid_Black_Marker_Eyeliner_Online.png?v=1785402253</t>
        </is>
      </c>
      <c r="F779" t="inlineStr">
        <is>
          <t>no</t>
        </is>
      </c>
      <c r="G779" t="inlineStr">
        <is>
          <t>https://missrose.com.pk/products/miss-rose-liquid-black-marker-eyeliner</t>
        </is>
      </c>
    </row>
    <row r="780">
      <c r="A780" t="inlineStr">
        <is>
          <t>CI8133a345ca14</t>
        </is>
      </c>
      <c r="B780" t="inlineStr">
        <is>
          <t>CP0918ea3c1e17</t>
        </is>
      </c>
      <c r="C780" t="n">
        <v>1</v>
      </c>
      <c r="D780" t="inlineStr">
        <is>
          <t>https://cdn.shopify.com/s/files/1/0072/9101/1175/files/Miss_Rose_Com_Pk_Crystal_Lip_Gloss.jpg?v=1784199866</t>
        </is>
      </c>
      <c r="F780" t="inlineStr">
        <is>
          <t>yes</t>
        </is>
      </c>
      <c r="G780" t="inlineStr">
        <is>
          <t>https://missrose.com.pk/products/miss-rose-crystal-lip-gloss</t>
        </is>
      </c>
    </row>
    <row r="781">
      <c r="A781" t="inlineStr">
        <is>
          <t>CI6b9328927479</t>
        </is>
      </c>
      <c r="B781" t="inlineStr">
        <is>
          <t>CP0918ea3c1e17</t>
        </is>
      </c>
      <c r="C781" t="n">
        <v>2</v>
      </c>
      <c r="D781" t="inlineStr">
        <is>
          <t>https://cdn.shopify.com/s/files/1/0072/9101/1175/files/Miss_Rose_Com_Pk_-_Crystal_Matte_Lip_Gloss.png?v=1790412983</t>
        </is>
      </c>
      <c r="F781" t="inlineStr">
        <is>
          <t>no</t>
        </is>
      </c>
      <c r="G781" t="inlineStr">
        <is>
          <t>https://missrose.com.pk/products/miss-rose-crystal-lip-gloss</t>
        </is>
      </c>
    </row>
    <row r="782">
      <c r="A782" t="inlineStr">
        <is>
          <t>CI58c499803173</t>
        </is>
      </c>
      <c r="B782" t="inlineStr">
        <is>
          <t>CP0918ea3c1e17</t>
        </is>
      </c>
      <c r="C782" t="n">
        <v>3</v>
      </c>
      <c r="D782" t="inlineStr">
        <is>
          <t>https://cdn.shopify.com/s/files/1/0072/9101/1175/files/Miss_Rose_Com_Pk_Crystal_LipGloss.jpg?v=1784199804</t>
        </is>
      </c>
      <c r="F782" t="inlineStr">
        <is>
          <t>no</t>
        </is>
      </c>
      <c r="G782" t="inlineStr">
        <is>
          <t>https://missrose.com.pk/products/miss-rose-crystal-lip-gloss</t>
        </is>
      </c>
    </row>
    <row r="783">
      <c r="A783" t="inlineStr">
        <is>
          <t>CIfe0acec338b4</t>
        </is>
      </c>
      <c r="B783" t="inlineStr">
        <is>
          <t>CP0918ea3c1e17</t>
        </is>
      </c>
      <c r="C783" t="n">
        <v>4</v>
      </c>
      <c r="D783" t="inlineStr">
        <is>
          <t>https://cdn.shopify.com/s/files/1/0072/9101/1175/files/Miss_Rose_Com_Pk_Crystal_Lip_Gloss_in_Pakistan.jpg?v=1784199964</t>
        </is>
      </c>
      <c r="F783" t="inlineStr">
        <is>
          <t>no</t>
        </is>
      </c>
      <c r="G783" t="inlineStr">
        <is>
          <t>https://missrose.com.pk/products/miss-rose-crystal-lip-gloss</t>
        </is>
      </c>
    </row>
    <row r="784">
      <c r="A784" t="inlineStr">
        <is>
          <t>CI3c1734c70ef2</t>
        </is>
      </c>
      <c r="B784" t="inlineStr">
        <is>
          <t>CP0918ea3c1e17</t>
        </is>
      </c>
      <c r="C784" t="n">
        <v>5</v>
      </c>
      <c r="D784" t="inlineStr">
        <is>
          <t>https://cdn.shopify.com/s/files/1/0072/9101/1175/files/Miss_Rose_Com_Pk_Crystal_LipGloss_7f0a7851-0d13-4693-90c2-d3b4da959f78.jpg?v=1784200050</t>
        </is>
      </c>
      <c r="F784" t="inlineStr">
        <is>
          <t>no</t>
        </is>
      </c>
      <c r="G784" t="inlineStr">
        <is>
          <t>https://missrose.com.pk/products/miss-rose-crystal-lip-gloss</t>
        </is>
      </c>
    </row>
    <row r="785">
      <c r="A785" t="inlineStr">
        <is>
          <t>CI112c16b33d14</t>
        </is>
      </c>
      <c r="B785" t="inlineStr">
        <is>
          <t>CP0918ea3c1e17</t>
        </is>
      </c>
      <c r="C785" t="n">
        <v>6</v>
      </c>
      <c r="D785" t="inlineStr">
        <is>
          <t>https://cdn.shopify.com/s/files/1/0072/9101/1175/files/Miss_Rose_Com_Pk_Crystal_Lip_Gloss_09b587ff-a39f-4264-a08a-06f63ab630cd.jpg?v=1784200050</t>
        </is>
      </c>
      <c r="F785" t="inlineStr">
        <is>
          <t>no</t>
        </is>
      </c>
      <c r="G785" t="inlineStr">
        <is>
          <t>https://missrose.com.pk/products/miss-rose-crystal-lip-gloss</t>
        </is>
      </c>
    </row>
    <row r="786">
      <c r="A786" t="inlineStr">
        <is>
          <t>CI4f05c73e4033</t>
        </is>
      </c>
      <c r="B786" t="inlineStr">
        <is>
          <t>CP0918ea3c1e17</t>
        </is>
      </c>
      <c r="C786" t="n">
        <v>7</v>
      </c>
      <c r="D786" t="inlineStr">
        <is>
          <t>https://cdn.shopify.com/s/files/1/0072/9101/1175/files/Miss_Crystal_Lip_Gloss_-_Miss_Rose_Com_Pk.png?v=1783681557</t>
        </is>
      </c>
      <c r="F786" t="inlineStr">
        <is>
          <t>no</t>
        </is>
      </c>
      <c r="G786" t="inlineStr">
        <is>
          <t>https://missrose.com.pk/products/miss-rose-crystal-lip-gloss</t>
        </is>
      </c>
    </row>
    <row r="787">
      <c r="A787" t="inlineStr">
        <is>
          <t>CI804cf6515934</t>
        </is>
      </c>
      <c r="B787" t="inlineStr">
        <is>
          <t>CP0918ea3c1e17</t>
        </is>
      </c>
      <c r="C787" t="n">
        <v>8</v>
      </c>
      <c r="D787" t="inlineStr">
        <is>
          <t>https://cdn.shopify.com/s/files/1/0072/9101/1175/files/Miss_Rose_Com_Pk_Crystal_Lip_Gloss_in_Pakistan_1.jpg?v=1784200050</t>
        </is>
      </c>
      <c r="F787" t="inlineStr">
        <is>
          <t>no</t>
        </is>
      </c>
      <c r="G787" t="inlineStr">
        <is>
          <t>https://missrose.com.pk/products/miss-rose-crystal-lip-gloss</t>
        </is>
      </c>
    </row>
    <row r="788">
      <c r="A788" t="inlineStr">
        <is>
          <t>CIc0ce5e48025f</t>
        </is>
      </c>
      <c r="B788" t="inlineStr">
        <is>
          <t>CP0918ea3c1e17</t>
        </is>
      </c>
      <c r="C788" t="n">
        <v>9</v>
      </c>
      <c r="D788" t="inlineStr">
        <is>
          <t>https://cdn.shopify.com/s/files/1/0072/9101/1175/files/Miss_Rose_Com_Pk_Crystal_Lip_Gloss_applicator.png?v=1783681558</t>
        </is>
      </c>
      <c r="F788" t="inlineStr">
        <is>
          <t>no</t>
        </is>
      </c>
      <c r="G788" t="inlineStr">
        <is>
          <t>https://missrose.com.pk/products/miss-rose-crystal-lip-gloss</t>
        </is>
      </c>
    </row>
    <row r="789">
      <c r="A789" t="inlineStr">
        <is>
          <t>CI62c58f51c0ce</t>
        </is>
      </c>
      <c r="B789" t="inlineStr">
        <is>
          <t>CP0918ea3c1e17</t>
        </is>
      </c>
      <c r="C789" t="n">
        <v>10</v>
      </c>
      <c r="D789" t="inlineStr">
        <is>
          <t>https://cdn.shopify.com/s/files/1/0072/9101/1175/files/Miss_Rose_Crystal_Lip_Gloss_Miss_Rose_Com_Pk.png?v=1783681557</t>
        </is>
      </c>
      <c r="F789" t="inlineStr">
        <is>
          <t>no</t>
        </is>
      </c>
      <c r="G789" t="inlineStr">
        <is>
          <t>https://missrose.com.pk/products/miss-rose-crystal-lip-gloss</t>
        </is>
      </c>
    </row>
    <row r="790">
      <c r="A790" t="inlineStr">
        <is>
          <t>CIdb364314e6b6</t>
        </is>
      </c>
      <c r="B790" t="inlineStr">
        <is>
          <t>CP0918ea3c1e17</t>
        </is>
      </c>
      <c r="C790" t="n">
        <v>11</v>
      </c>
      <c r="D790" t="inlineStr">
        <is>
          <t>https://cdn.shopify.com/s/files/1/0072/9101/1175/files/Miss_Rose_Com_Pk_Crystal_Lip_Gloss_0..png?v=1783681558</t>
        </is>
      </c>
      <c r="F790" t="inlineStr">
        <is>
          <t>no</t>
        </is>
      </c>
      <c r="G790" t="inlineStr">
        <is>
          <t>https://missrose.com.pk/products/miss-rose-crystal-lip-gloss</t>
        </is>
      </c>
    </row>
    <row r="791">
      <c r="A791" t="inlineStr">
        <is>
          <t>CI6b9f2e7b5767</t>
        </is>
      </c>
      <c r="B791" t="inlineStr">
        <is>
          <t>CP0918ea3c1e17</t>
        </is>
      </c>
      <c r="C791" t="n">
        <v>12</v>
      </c>
      <c r="D791" t="inlineStr">
        <is>
          <t>https://cdn.shopify.com/s/files/1/0072/9101/1175/files/Miss_Rose_Com_Pk_Crystal_Lip_Gloss_look.png?v=1783681558</t>
        </is>
      </c>
      <c r="F791" t="inlineStr">
        <is>
          <t>no</t>
        </is>
      </c>
      <c r="G791" t="inlineStr">
        <is>
          <t>https://missrose.com.pk/products/miss-rose-crystal-lip-gloss</t>
        </is>
      </c>
    </row>
    <row r="792">
      <c r="A792" t="inlineStr">
        <is>
          <t>CI3039b606e8a2</t>
        </is>
      </c>
      <c r="B792" t="inlineStr">
        <is>
          <t>CP0918ea3c1e17</t>
        </is>
      </c>
      <c r="C792" t="n">
        <v>13</v>
      </c>
      <c r="D792" t="inlineStr">
        <is>
          <t>https://cdn.shopify.com/s/files/1/0072/9101/1175/files/6_Miss_Rose_Com_Pk_Crystal_Lip_Gloss.png?v=1783681558</t>
        </is>
      </c>
      <c r="F792" t="inlineStr">
        <is>
          <t>no</t>
        </is>
      </c>
      <c r="G792" t="inlineStr">
        <is>
          <t>https://missrose.com.pk/products/miss-rose-crystal-lip-gloss</t>
        </is>
      </c>
    </row>
    <row r="793">
      <c r="A793" t="inlineStr">
        <is>
          <t>CI188b0a507d1f</t>
        </is>
      </c>
      <c r="B793" t="inlineStr">
        <is>
          <t>CP0918ea3c1e17</t>
        </is>
      </c>
      <c r="C793" t="n">
        <v>14</v>
      </c>
      <c r="D793" t="inlineStr">
        <is>
          <t>https://cdn.shopify.com/s/files/1/0072/9101/1175/files/Miss_Rose_Crystal_Lip_Gloss_-_Miss_Rose_Com_Pk.png?v=1783681557</t>
        </is>
      </c>
      <c r="F793" t="inlineStr">
        <is>
          <t>no</t>
        </is>
      </c>
      <c r="G793" t="inlineStr">
        <is>
          <t>https://missrose.com.pk/products/miss-rose-crystal-lip-gloss</t>
        </is>
      </c>
    </row>
    <row r="794">
      <c r="A794" t="inlineStr">
        <is>
          <t>CIce1a3d977273</t>
        </is>
      </c>
      <c r="B794" t="inlineStr">
        <is>
          <t>CP83a9e5e20c53</t>
        </is>
      </c>
      <c r="C794" t="n">
        <v>1</v>
      </c>
      <c r="D794" t="inlineStr">
        <is>
          <t>https://cdn.shopify.com/s/files/1/0072/9101/1175/files/Missrose_Silk_Radiance_BB_Cream_Missrose.com.pk_1.jpg?v=1783681574</t>
        </is>
      </c>
      <c r="F794" t="inlineStr">
        <is>
          <t>yes</t>
        </is>
      </c>
      <c r="G794" t="inlineStr">
        <is>
          <t>https://missrose.com.pk/products/missrose-silk-radiance-bb-cream</t>
        </is>
      </c>
    </row>
    <row r="795">
      <c r="A795" t="inlineStr">
        <is>
          <t>CIaa2b2a4832c9</t>
        </is>
      </c>
      <c r="B795" t="inlineStr">
        <is>
          <t>CP83a9e5e20c53</t>
        </is>
      </c>
      <c r="C795" t="n">
        <v>2</v>
      </c>
      <c r="D795" t="inlineStr">
        <is>
          <t>https://cdn.shopify.com/s/files/1/0072/9101/1175/files/Miss_Rose_Silk_BB_cream.png?v=1783681573</t>
        </is>
      </c>
      <c r="F795" t="inlineStr">
        <is>
          <t>no</t>
        </is>
      </c>
      <c r="G795" t="inlineStr">
        <is>
          <t>https://missrose.com.pk/products/missrose-silk-radiance-bb-cream</t>
        </is>
      </c>
    </row>
    <row r="796">
      <c r="A796" t="inlineStr">
        <is>
          <t>CI8548c6309a1e</t>
        </is>
      </c>
      <c r="B796" t="inlineStr">
        <is>
          <t>CP83a9e5e20c53</t>
        </is>
      </c>
      <c r="C796" t="n">
        <v>3</v>
      </c>
      <c r="D796" t="inlineStr">
        <is>
          <t>https://cdn.shopify.com/s/files/1/0072/9101/1175/files/MissRose_Radiance_BB_Cream_-_Miss_Rose_Com_Pk.png?v=1783681574</t>
        </is>
      </c>
      <c r="F796" t="inlineStr">
        <is>
          <t>no</t>
        </is>
      </c>
      <c r="G796" t="inlineStr">
        <is>
          <t>https://missrose.com.pk/products/missrose-silk-radiance-bb-cream</t>
        </is>
      </c>
    </row>
    <row r="797">
      <c r="A797" t="inlineStr">
        <is>
          <t>CIf560b173c6d1</t>
        </is>
      </c>
      <c r="B797" t="inlineStr">
        <is>
          <t>CP83a9e5e20c53</t>
        </is>
      </c>
      <c r="C797" t="n">
        <v>4</v>
      </c>
      <c r="D797" t="inlineStr">
        <is>
          <t>https://cdn.shopify.com/s/files/1/0072/9101/1175/files/Miss_Rose_Silk_Radiance_BB_Cream_Front_Packaging_With_Mineral_Pigments_And_Vitamin_E.png?v=1783681574</t>
        </is>
      </c>
      <c r="F797" t="inlineStr">
        <is>
          <t>no</t>
        </is>
      </c>
      <c r="G797" t="inlineStr">
        <is>
          <t>https://missrose.com.pk/products/missrose-silk-radiance-bb-cream</t>
        </is>
      </c>
    </row>
    <row r="798">
      <c r="A798" t="inlineStr">
        <is>
          <t>CIca6a3c75c0c8</t>
        </is>
      </c>
      <c r="B798" t="inlineStr">
        <is>
          <t>CP83a9e5e20c53</t>
        </is>
      </c>
      <c r="C798" t="n">
        <v>5</v>
      </c>
      <c r="D798" t="inlineStr">
        <is>
          <t>https://cdn.shopify.com/s/files/1/0072/9101/1175/files/Miss_Rose_Silk_Radiance_BB_Cream_Front_Packaging.png?v=1783681574</t>
        </is>
      </c>
      <c r="F798" t="inlineStr">
        <is>
          <t>no</t>
        </is>
      </c>
      <c r="G798" t="inlineStr">
        <is>
          <t>https://missrose.com.pk/products/missrose-silk-radiance-bb-cream</t>
        </is>
      </c>
    </row>
    <row r="799">
      <c r="A799" t="inlineStr">
        <is>
          <t>CI8aaae2464560</t>
        </is>
      </c>
      <c r="B799" t="inlineStr">
        <is>
          <t>CP83a9e5e20c53</t>
        </is>
      </c>
      <c r="C799" t="n">
        <v>6</v>
      </c>
      <c r="D799" t="inlineStr">
        <is>
          <t>https://cdn.shopify.com/s/files/1/0072/9101/1175/files/Miss_Rose_Silk_Radiance_BB_Cream_Available_Shades_For_All_Skin_Tones.jpg?v=1783681574</t>
        </is>
      </c>
      <c r="F799" t="inlineStr">
        <is>
          <t>no</t>
        </is>
      </c>
      <c r="G799" t="inlineStr">
        <is>
          <t>https://missrose.com.pk/products/missrose-silk-radiance-bb-cream</t>
        </is>
      </c>
    </row>
    <row r="800">
      <c r="A800" t="inlineStr">
        <is>
          <t>CI0a84c7522505</t>
        </is>
      </c>
      <c r="B800" t="inlineStr">
        <is>
          <t>CP83a9e5e20c53</t>
        </is>
      </c>
      <c r="C800" t="n">
        <v>7</v>
      </c>
      <c r="D800" t="inlineStr">
        <is>
          <t>https://cdn.shopify.com/s/files/1/0072/9101/1175/files/Miss_Rose_Silk_Radiance_BB_Cream_Close_Up_Packaging_Detail_30ml_Nourishing_Formula.png?v=1783681574</t>
        </is>
      </c>
      <c r="F800" t="inlineStr">
        <is>
          <t>no</t>
        </is>
      </c>
      <c r="G800" t="inlineStr">
        <is>
          <t>https://missrose.com.pk/products/missrose-silk-radiance-bb-cream</t>
        </is>
      </c>
    </row>
    <row r="801">
      <c r="A801" t="inlineStr">
        <is>
          <t>CI2421442a0597</t>
        </is>
      </c>
      <c r="B801" t="inlineStr">
        <is>
          <t>CP83a9e5e20c53</t>
        </is>
      </c>
      <c r="C801" t="n">
        <v>8</v>
      </c>
      <c r="D801" t="inlineStr">
        <is>
          <t>https://cdn.shopify.com/s/files/1/0072/9101/1175/files/Miss_Rose_Silk_Radiance_BB_Cream.png?v=1783681574</t>
        </is>
      </c>
      <c r="F801" t="inlineStr">
        <is>
          <t>no</t>
        </is>
      </c>
      <c r="G801" t="inlineStr">
        <is>
          <t>https://missrose.com.pk/products/missrose-silk-radiance-bb-cream</t>
        </is>
      </c>
    </row>
    <row r="802">
      <c r="A802" t="inlineStr">
        <is>
          <t>CI277cc51b4be7</t>
        </is>
      </c>
      <c r="B802" t="inlineStr">
        <is>
          <t>CP83a9e5e20c53</t>
        </is>
      </c>
      <c r="C802" t="n">
        <v>9</v>
      </c>
      <c r="D802" t="inlineStr">
        <is>
          <t>https://cdn.shopify.com/s/files/1/0072/9101/1175/files/BB_Cream_missrose.png?v=1783681574</t>
        </is>
      </c>
      <c r="F802" t="inlineStr">
        <is>
          <t>no</t>
        </is>
      </c>
      <c r="G802" t="inlineStr">
        <is>
          <t>https://missrose.com.pk/products/missrose-silk-radiance-bb-cream</t>
        </is>
      </c>
    </row>
    <row r="803">
      <c r="A803" t="inlineStr">
        <is>
          <t>CI7181ae2f8088</t>
        </is>
      </c>
      <c r="B803" t="inlineStr">
        <is>
          <t>CP83a9e5e20c53</t>
        </is>
      </c>
      <c r="C803" t="n">
        <v>10</v>
      </c>
      <c r="D803" t="inlineStr">
        <is>
          <t>https://cdn.shopify.com/s/files/1/0072/9101/1175/files/Miss_Rose_Silk_Radiance_BB_Cream_Application_With_Fingertips_For_Flawless_Natural_Glow.png?v=1783681574</t>
        </is>
      </c>
      <c r="F803" t="inlineStr">
        <is>
          <t>no</t>
        </is>
      </c>
      <c r="G803" t="inlineStr">
        <is>
          <t>https://missrose.com.pk/products/missrose-silk-radiance-bb-cream</t>
        </is>
      </c>
    </row>
    <row r="804">
      <c r="A804" t="inlineStr">
        <is>
          <t>CId0908a0c7534</t>
        </is>
      </c>
      <c r="B804" t="inlineStr">
        <is>
          <t>CP83a9e5e20c53</t>
        </is>
      </c>
      <c r="C804" t="n">
        <v>11</v>
      </c>
      <c r="D804" t="inlineStr">
        <is>
          <t>https://cdn.shopify.com/s/files/1/0072/9101/1175/files/Miss_Rose_Silk_Radiance_BB_Cream_-_Miss_Rose_Com_Pk.png?v=1783681574</t>
        </is>
      </c>
      <c r="F804" t="inlineStr">
        <is>
          <t>no</t>
        </is>
      </c>
      <c r="G804" t="inlineStr">
        <is>
          <t>https://missrose.com.pk/products/missrose-silk-radiance-bb-cream</t>
        </is>
      </c>
    </row>
    <row r="805">
      <c r="A805" t="inlineStr">
        <is>
          <t>CId14542a63a63</t>
        </is>
      </c>
      <c r="B805" t="inlineStr">
        <is>
          <t>CP83a9e5e20c53</t>
        </is>
      </c>
      <c r="C805" t="n">
        <v>12</v>
      </c>
      <c r="D805" t="inlineStr">
        <is>
          <t>https://cdn.shopify.com/s/files/1/0072/9101/1175/files/Miss_Rose_Silk_Radiance_BB_Cream_-_Miss_Rose_Com_Pk_01.png?v=1783681574</t>
        </is>
      </c>
      <c r="F805" t="inlineStr">
        <is>
          <t>no</t>
        </is>
      </c>
      <c r="G805" t="inlineStr">
        <is>
          <t>https://missrose.com.pk/products/missrose-silk-radiance-bb-cream</t>
        </is>
      </c>
    </row>
    <row r="806">
      <c r="A806" t="inlineStr">
        <is>
          <t>CI57efa8f6c4b8</t>
        </is>
      </c>
      <c r="B806" t="inlineStr">
        <is>
          <t>CP83a9e5e20c53</t>
        </is>
      </c>
      <c r="C806" t="n">
        <v>13</v>
      </c>
      <c r="D806" t="inlineStr">
        <is>
          <t>https://cdn.shopify.com/s/files/1/0072/9101/1175/files/01._Miss_Rose_Silk_Radiance_BB_Cream_-_Miss_Rose_Com_Pk.png?v=1783681574</t>
        </is>
      </c>
      <c r="F806" t="inlineStr">
        <is>
          <t>no</t>
        </is>
      </c>
      <c r="G806" t="inlineStr">
        <is>
          <t>https://missrose.com.pk/products/missrose-silk-radiance-bb-cream</t>
        </is>
      </c>
    </row>
    <row r="807">
      <c r="A807" t="inlineStr">
        <is>
          <t>CI0bf7065bb48b</t>
        </is>
      </c>
      <c r="B807" t="inlineStr">
        <is>
          <t>CP83a9e5e20c53</t>
        </is>
      </c>
      <c r="C807" t="n">
        <v>14</v>
      </c>
      <c r="D807" t="inlineStr">
        <is>
          <t>https://cdn.shopify.com/s/files/1/0072/9101/1175/files/WhatsApp_Image_2025-07-03_at_13.33.23.jpg?v=1751533474</t>
        </is>
      </c>
      <c r="F807" t="inlineStr">
        <is>
          <t>no</t>
        </is>
      </c>
      <c r="G807" t="inlineStr">
        <is>
          <t>https://missrose.com.pk/products/missrose-silk-radiance-bb-cream</t>
        </is>
      </c>
    </row>
    <row r="808">
      <c r="A808" t="inlineStr">
        <is>
          <t>CIa247ea33856d</t>
        </is>
      </c>
      <c r="B808" t="inlineStr">
        <is>
          <t>CP6e3c57fb8466</t>
        </is>
      </c>
      <c r="C808" t="n">
        <v>1</v>
      </c>
      <c r="D808" t="inlineStr">
        <is>
          <t>https://cdn.shopify.com/s/files/1/0072/9101/1175/files/15.jpg?v=1783681611</t>
        </is>
      </c>
      <c r="F808" t="inlineStr">
        <is>
          <t>yes</t>
        </is>
      </c>
      <c r="G808" t="inlineStr">
        <is>
          <t>https://missrose.com.pk/products/missrose-queen-liquid-highlighter</t>
        </is>
      </c>
    </row>
    <row r="809">
      <c r="A809" t="inlineStr">
        <is>
          <t>CI2e29697a5cbf</t>
        </is>
      </c>
      <c r="B809" t="inlineStr">
        <is>
          <t>CP6e3c57fb8466</t>
        </is>
      </c>
      <c r="C809" t="n">
        <v>2</v>
      </c>
      <c r="D809" t="inlineStr">
        <is>
          <t>https://cdn.shopify.com/s/files/1/0072/9101/1175/files/Miss_Rose_Queen_Liquid_Highlighter_-_Miss_Rose_Com_Pk.png?v=1790417025</t>
        </is>
      </c>
      <c r="F809" t="inlineStr">
        <is>
          <t>no</t>
        </is>
      </c>
      <c r="G809" t="inlineStr">
        <is>
          <t>https://missrose.com.pk/products/missrose-queen-liquid-highlighter</t>
        </is>
      </c>
    </row>
    <row r="810">
      <c r="A810" t="inlineStr">
        <is>
          <t>CI5e7945e9e728</t>
        </is>
      </c>
      <c r="B810" t="inlineStr">
        <is>
          <t>CP6e3c57fb8466</t>
        </is>
      </c>
      <c r="C810" t="n">
        <v>3</v>
      </c>
      <c r="D810" t="inlineStr">
        <is>
          <t>https://cdn.shopify.com/s/files/1/0072/9101/1175/files/MissRose_Queen_Liquid_Highlighter_missrose.com.pk.jpg?v=1783681610</t>
        </is>
      </c>
      <c r="F810" t="inlineStr">
        <is>
          <t>no</t>
        </is>
      </c>
      <c r="G810" t="inlineStr">
        <is>
          <t>https://missrose.com.pk/products/missrose-queen-liquid-highlighter</t>
        </is>
      </c>
    </row>
    <row r="811">
      <c r="A811" t="inlineStr">
        <is>
          <t>CI7a8567a536de</t>
        </is>
      </c>
      <c r="B811" t="inlineStr">
        <is>
          <t>CP6e3c57fb8466</t>
        </is>
      </c>
      <c r="C811" t="n">
        <v>4</v>
      </c>
      <c r="D811" t="inlineStr">
        <is>
          <t>https://cdn.shopify.com/s/files/1/0072/9101/1175/files/4fyunkbdc0pztqz1726891366.jpg?v=1783681612</t>
        </is>
      </c>
      <c r="F811" t="inlineStr">
        <is>
          <t>no</t>
        </is>
      </c>
      <c r="G811" t="inlineStr">
        <is>
          <t>https://missrose.com.pk/products/missrose-queen-liquid-highlighter</t>
        </is>
      </c>
    </row>
    <row r="812">
      <c r="A812" t="inlineStr">
        <is>
          <t>CIa45a40b9b149</t>
        </is>
      </c>
      <c r="B812" t="inlineStr">
        <is>
          <t>CP6e3c57fb8466</t>
        </is>
      </c>
      <c r="C812" t="n">
        <v>5</v>
      </c>
      <c r="D812" t="inlineStr">
        <is>
          <t>https://cdn.shopify.com/s/files/1/0072/9101/1175/files/bkb22lfy8d5hpu71726891366.jpg?v=1783681611</t>
        </is>
      </c>
      <c r="F812" t="inlineStr">
        <is>
          <t>no</t>
        </is>
      </c>
      <c r="G812" t="inlineStr">
        <is>
          <t>https://missrose.com.pk/products/missrose-queen-liquid-highlighter</t>
        </is>
      </c>
    </row>
    <row r="813">
      <c r="A813" t="inlineStr">
        <is>
          <t>CI115ca7a405eb</t>
        </is>
      </c>
      <c r="B813" t="inlineStr">
        <is>
          <t>CP6e3c57fb8466</t>
        </is>
      </c>
      <c r="C813" t="n">
        <v>6</v>
      </c>
      <c r="D813" t="inlineStr">
        <is>
          <t>https://cdn.shopify.com/s/files/1/0072/9101/1175/files/4m0v0rvzcax3xph1726891366.jpg?v=1783681612</t>
        </is>
      </c>
      <c r="F813" t="inlineStr">
        <is>
          <t>no</t>
        </is>
      </c>
      <c r="G813" t="inlineStr">
        <is>
          <t>https://missrose.com.pk/products/missrose-queen-liquid-highlighter</t>
        </is>
      </c>
    </row>
    <row r="814">
      <c r="A814" t="inlineStr">
        <is>
          <t>CI356433dfaa5f</t>
        </is>
      </c>
      <c r="B814" t="inlineStr">
        <is>
          <t>CP6e3c57fb8466</t>
        </is>
      </c>
      <c r="C814" t="n">
        <v>7</v>
      </c>
      <c r="D814" t="inlineStr">
        <is>
          <t>https://cdn.shopify.com/s/files/1/0072/9101/1175/files/8s1r0q8sw5pxgjn1726891366.jpg?v=1783681612</t>
        </is>
      </c>
      <c r="F814" t="inlineStr">
        <is>
          <t>no</t>
        </is>
      </c>
      <c r="G814" t="inlineStr">
        <is>
          <t>https://missrose.com.pk/products/missrose-queen-liquid-highlighter</t>
        </is>
      </c>
    </row>
    <row r="815">
      <c r="A815" t="inlineStr">
        <is>
          <t>CId4919019f06a</t>
        </is>
      </c>
      <c r="B815" t="inlineStr">
        <is>
          <t>CP6e3c57fb8466</t>
        </is>
      </c>
      <c r="C815" t="n">
        <v>8</v>
      </c>
      <c r="D815" t="inlineStr">
        <is>
          <t>https://cdn.shopify.com/s/files/1/0072/9101/1175/files/78rg1dic7x4r14x1726891366.jpg?v=1783681612</t>
        </is>
      </c>
      <c r="F815" t="inlineStr">
        <is>
          <t>no</t>
        </is>
      </c>
      <c r="G815" t="inlineStr">
        <is>
          <t>https://missrose.com.pk/products/missrose-queen-liquid-highlighter</t>
        </is>
      </c>
    </row>
    <row r="816">
      <c r="A816" t="inlineStr">
        <is>
          <t>CI8c8650185402</t>
        </is>
      </c>
      <c r="B816" t="inlineStr">
        <is>
          <t>CP6e3c57fb8466</t>
        </is>
      </c>
      <c r="C816" t="n">
        <v>9</v>
      </c>
      <c r="D816" t="inlineStr">
        <is>
          <t>https://cdn.shopify.com/s/files/1/0072/9101/1175/files/jec8jcl8gslxwr81726891366_2ae3a6bc-aaf4-4432-9545-8f4ab8084f7c.jpg?v=1783681612</t>
        </is>
      </c>
      <c r="F816" t="inlineStr">
        <is>
          <t>no</t>
        </is>
      </c>
      <c r="G816" t="inlineStr">
        <is>
          <t>https://missrose.com.pk/products/missrose-queen-liquid-highlighter</t>
        </is>
      </c>
    </row>
    <row r="817">
      <c r="A817" t="inlineStr">
        <is>
          <t>CI433050c0016f</t>
        </is>
      </c>
      <c r="B817" t="inlineStr">
        <is>
          <t>CP6e3c57fb8466</t>
        </is>
      </c>
      <c r="C817" t="n">
        <v>10</v>
      </c>
      <c r="D817" t="inlineStr">
        <is>
          <t>https://cdn.shopify.com/s/files/1/0072/9101/1175/files/s9uo055krcf92ac1726891366.jpg?v=1783681612</t>
        </is>
      </c>
      <c r="F817" t="inlineStr">
        <is>
          <t>no</t>
        </is>
      </c>
      <c r="G817" t="inlineStr">
        <is>
          <t>https://missrose.com.pk/products/missrose-queen-liquid-highlighter</t>
        </is>
      </c>
    </row>
    <row r="818">
      <c r="A818" t="inlineStr">
        <is>
          <t>CI5ce2ea606680</t>
        </is>
      </c>
      <c r="B818" t="inlineStr">
        <is>
          <t>CP6e3c57fb8466</t>
        </is>
      </c>
      <c r="C818" t="n">
        <v>11</v>
      </c>
      <c r="D818" t="inlineStr">
        <is>
          <t>https://cdn.shopify.com/s/files/1/0072/9101/1175/files/Miss_Rose_Queen_Liquid_Highlighter_missrose.com.pk.jpg?v=1783681611</t>
        </is>
      </c>
      <c r="F818" t="inlineStr">
        <is>
          <t>no</t>
        </is>
      </c>
      <c r="G818" t="inlineStr">
        <is>
          <t>https://missrose.com.pk/products/missrose-queen-liquid-highlighter</t>
        </is>
      </c>
    </row>
    <row r="819">
      <c r="A819" t="inlineStr">
        <is>
          <t>CI32286ccad962</t>
        </is>
      </c>
      <c r="B819" t="inlineStr">
        <is>
          <t>CPd8d8058e31ae</t>
        </is>
      </c>
      <c r="C819" t="n">
        <v>1</v>
      </c>
      <c r="D819" t="inlineStr">
        <is>
          <t>https://cdn.shopify.com/s/files/1/0072/9101/1175/files/18_Miss_Rose_Blush_and_Lipstick_Filter_-_Miss_Rose_Com_Pk.jpg?v=1783681651</t>
        </is>
      </c>
      <c r="F819" t="inlineStr">
        <is>
          <t>yes</t>
        </is>
      </c>
      <c r="G819" t="inlineStr">
        <is>
          <t>https://missrose.com.pk/products/missrose-blush-and-lipstick-filter</t>
        </is>
      </c>
    </row>
    <row r="820">
      <c r="A820" t="inlineStr">
        <is>
          <t>CI702000e3d407</t>
        </is>
      </c>
      <c r="B820" t="inlineStr">
        <is>
          <t>CPd8d8058e31ae</t>
        </is>
      </c>
      <c r="C820" t="n">
        <v>2</v>
      </c>
      <c r="D820" t="inlineStr">
        <is>
          <t>https://cdn.shopify.com/s/files/1/0072/9101/1175/files/Blush_and_Lipstick_Filter_-_Miss_Rose_Com_Pk.png?v=1790330043</t>
        </is>
      </c>
      <c r="F820" t="inlineStr">
        <is>
          <t>no</t>
        </is>
      </c>
      <c r="G820" t="inlineStr">
        <is>
          <t>https://missrose.com.pk/products/missrose-blush-and-lipstick-filter</t>
        </is>
      </c>
    </row>
    <row r="821">
      <c r="A821" t="inlineStr">
        <is>
          <t>CI42dc84d86f86</t>
        </is>
      </c>
      <c r="B821" t="inlineStr">
        <is>
          <t>CPd8d8058e31ae</t>
        </is>
      </c>
      <c r="C821" t="n">
        <v>3</v>
      </c>
      <c r="D821" t="inlineStr">
        <is>
          <t>https://cdn.shopify.com/s/files/1/0072/9101/1175/files/Miss_Rose_Blush_and_Lipstick_Filter_-_Miss_Rose_Com_Pk.png?v=1783681650</t>
        </is>
      </c>
      <c r="F821" t="inlineStr">
        <is>
          <t>no</t>
        </is>
      </c>
      <c r="G821" t="inlineStr">
        <is>
          <t>https://missrose.com.pk/products/missrose-blush-and-lipstick-filter</t>
        </is>
      </c>
    </row>
    <row r="822">
      <c r="A822" t="inlineStr">
        <is>
          <t>CI2cde5192a95d</t>
        </is>
      </c>
      <c r="B822" t="inlineStr">
        <is>
          <t>CPd8d8058e31ae</t>
        </is>
      </c>
      <c r="C822" t="n">
        <v>4</v>
      </c>
      <c r="D822" t="inlineStr">
        <is>
          <t>https://cdn.shopify.com/s/files/1/0072/9101/1175/files/16_Miss_Rose_Blush_and_Lipstick_Filter_-_Miss_Rose_Com_Pk.jpg?v=1783681650</t>
        </is>
      </c>
      <c r="F822" t="inlineStr">
        <is>
          <t>no</t>
        </is>
      </c>
      <c r="G822" t="inlineStr">
        <is>
          <t>https://missrose.com.pk/products/missrose-blush-and-lipstick-filter</t>
        </is>
      </c>
    </row>
    <row r="823">
      <c r="A823" t="inlineStr">
        <is>
          <t>CIfebf7b646d4f</t>
        </is>
      </c>
      <c r="B823" t="inlineStr">
        <is>
          <t>CPd8d8058e31ae</t>
        </is>
      </c>
      <c r="C823" t="n">
        <v>5</v>
      </c>
      <c r="D823" t="inlineStr">
        <is>
          <t>https://cdn.shopify.com/s/files/1/0072/9101/1175/files/17_Miss_Rose_Blush_and_Lipstick_Filter_-_Miss_Rose_Com_Pk.jpg?v=1783681651</t>
        </is>
      </c>
      <c r="F823" t="inlineStr">
        <is>
          <t>no</t>
        </is>
      </c>
      <c r="G823" t="inlineStr">
        <is>
          <t>https://missrose.com.pk/products/missrose-blush-and-lipstick-filter</t>
        </is>
      </c>
    </row>
    <row r="824">
      <c r="A824" t="inlineStr">
        <is>
          <t>CI3835447e7b35</t>
        </is>
      </c>
      <c r="B824" t="inlineStr">
        <is>
          <t>CPd8d8058e31ae</t>
        </is>
      </c>
      <c r="C824" t="n">
        <v>6</v>
      </c>
      <c r="D824" t="inlineStr">
        <is>
          <t>https://cdn.shopify.com/s/files/1/0072/9101/1175/files/Blush_and_Lipstick_Filter.png?v=1783681651</t>
        </is>
      </c>
      <c r="F824" t="inlineStr">
        <is>
          <t>no</t>
        </is>
      </c>
      <c r="G824" t="inlineStr">
        <is>
          <t>https://missrose.com.pk/products/missrose-blush-and-lipstick-filter</t>
        </is>
      </c>
    </row>
    <row r="825">
      <c r="A825" t="inlineStr">
        <is>
          <t>CI213809a89f8d</t>
        </is>
      </c>
      <c r="B825" t="inlineStr">
        <is>
          <t>CPd8d8058e31ae</t>
        </is>
      </c>
      <c r="C825" t="n">
        <v>7</v>
      </c>
      <c r="D825" t="inlineStr">
        <is>
          <t>https://cdn.shopify.com/s/files/1/0072/9101/1175/files/Miss_Rose_Blush_and_Lipstick_Filter.png?v=1783681651</t>
        </is>
      </c>
      <c r="F825" t="inlineStr">
        <is>
          <t>no</t>
        </is>
      </c>
      <c r="G825" t="inlineStr">
        <is>
          <t>https://missrose.com.pk/products/missrose-blush-and-lipstick-filter</t>
        </is>
      </c>
    </row>
    <row r="826">
      <c r="A826" t="inlineStr">
        <is>
          <t>CIa3467449cd88</t>
        </is>
      </c>
      <c r="B826" t="inlineStr">
        <is>
          <t>CPd8d8058e31ae</t>
        </is>
      </c>
      <c r="C826" t="n">
        <v>8</v>
      </c>
      <c r="D826" t="inlineStr">
        <is>
          <t>https://cdn.shopify.com/s/files/1/0072/9101/1175/files/Miss_Rose_Blush_and_Filter.png?v=1783681651</t>
        </is>
      </c>
      <c r="F826" t="inlineStr">
        <is>
          <t>no</t>
        </is>
      </c>
      <c r="G826" t="inlineStr">
        <is>
          <t>https://missrose.com.pk/products/missrose-blush-and-lipstick-filter</t>
        </is>
      </c>
    </row>
    <row r="827">
      <c r="A827" t="inlineStr">
        <is>
          <t>CI0466f1cd036f</t>
        </is>
      </c>
      <c r="B827" t="inlineStr">
        <is>
          <t>CPd8d8058e31ae</t>
        </is>
      </c>
      <c r="C827" t="n">
        <v>9</v>
      </c>
      <c r="D827" t="inlineStr">
        <is>
          <t>https://cdn.shopify.com/s/files/1/0072/9101/1175/files/Miss_Rose_Blush_Lipstick_Filter.png?v=1783681651</t>
        </is>
      </c>
      <c r="F827" t="inlineStr">
        <is>
          <t>no</t>
        </is>
      </c>
      <c r="G827" t="inlineStr">
        <is>
          <t>https://missrose.com.pk/products/missrose-blush-and-lipstick-filter</t>
        </is>
      </c>
    </row>
    <row r="828">
      <c r="A828" t="inlineStr">
        <is>
          <t>CI19bad5b1c7b9</t>
        </is>
      </c>
      <c r="B828" t="inlineStr">
        <is>
          <t>CPd8d8058e31ae</t>
        </is>
      </c>
      <c r="C828" t="n">
        <v>10</v>
      </c>
      <c r="D828" t="inlineStr">
        <is>
          <t>https://cdn.shopify.com/s/files/1/0072/9101/1175/files/Miss_Rose_Blush_Lipstick_Filter_-_Miss_Rose_Com_Pk.png?v=1783681651</t>
        </is>
      </c>
      <c r="F828" t="inlineStr">
        <is>
          <t>no</t>
        </is>
      </c>
      <c r="G828" t="inlineStr">
        <is>
          <t>https://missrose.com.pk/products/missrose-blush-and-lipstick-filter</t>
        </is>
      </c>
    </row>
    <row r="829">
      <c r="A829" t="inlineStr">
        <is>
          <t>CI12cb02fdd251</t>
        </is>
      </c>
      <c r="B829" t="inlineStr">
        <is>
          <t>CPd8d8058e31ae</t>
        </is>
      </c>
      <c r="C829" t="n">
        <v>11</v>
      </c>
      <c r="D829" t="inlineStr">
        <is>
          <t>https://cdn.shopify.com/s/files/1/0072/9101/1175/files/Miss_Rose_Lipstick_Filter.png?v=1783681652</t>
        </is>
      </c>
      <c r="F829" t="inlineStr">
        <is>
          <t>no</t>
        </is>
      </c>
      <c r="G829" t="inlineStr">
        <is>
          <t>https://missrose.com.pk/products/missrose-blush-and-lipstick-filter</t>
        </is>
      </c>
    </row>
    <row r="830">
      <c r="A830" t="inlineStr">
        <is>
          <t>CI4fadbc55a4d0</t>
        </is>
      </c>
      <c r="B830" t="inlineStr">
        <is>
          <t>CPd8d8058e31ae</t>
        </is>
      </c>
      <c r="C830" t="n">
        <v>12</v>
      </c>
      <c r="D830" t="inlineStr">
        <is>
          <t>https://cdn.shopify.com/s/files/1/0072/9101/1175/files/Miss_Rose_Blush_and_Lipstick_Filter_Miss_Rose_Com_Pk.png?v=1783681652</t>
        </is>
      </c>
      <c r="F830" t="inlineStr">
        <is>
          <t>no</t>
        </is>
      </c>
      <c r="G830" t="inlineStr">
        <is>
          <t>https://missrose.com.pk/products/missrose-blush-and-lipstick-filter</t>
        </is>
      </c>
    </row>
    <row r="831">
      <c r="A831" t="inlineStr">
        <is>
          <t>CIad4e8b827305</t>
        </is>
      </c>
      <c r="B831" t="inlineStr">
        <is>
          <t>CPd8d8058e31ae</t>
        </is>
      </c>
      <c r="C831" t="n">
        <v>13</v>
      </c>
      <c r="D831" t="inlineStr">
        <is>
          <t>https://cdn.shopify.com/s/files/1/0072/9101/1175/files/Miss_Rose_Blush_and_Lipstick_-_Miss_Rose_Com_Pk.png?v=1783681652</t>
        </is>
      </c>
      <c r="F831" t="inlineStr">
        <is>
          <t>no</t>
        </is>
      </c>
      <c r="G831" t="inlineStr">
        <is>
          <t>https://missrose.com.pk/products/missrose-blush-and-lipstick-filter</t>
        </is>
      </c>
    </row>
    <row r="832">
      <c r="A832" t="inlineStr">
        <is>
          <t>CI34f02e3f0f92</t>
        </is>
      </c>
      <c r="B832" t="inlineStr">
        <is>
          <t>CPd8d8058e31ae</t>
        </is>
      </c>
      <c r="C832" t="n">
        <v>14</v>
      </c>
      <c r="D832" t="inlineStr">
        <is>
          <t>https://cdn.shopify.com/s/files/1/0072/9101/1175/files/Miss_Rose_Lipstick_Filter_-_Miss_Rose_Com_Pk.png?v=1783681652</t>
        </is>
      </c>
      <c r="F832" t="inlineStr">
        <is>
          <t>no</t>
        </is>
      </c>
      <c r="G832" t="inlineStr">
        <is>
          <t>https://missrose.com.pk/products/missrose-blush-and-lipstick-filter</t>
        </is>
      </c>
    </row>
    <row r="833">
      <c r="A833" t="inlineStr">
        <is>
          <t>CIb9340619ce0f</t>
        </is>
      </c>
      <c r="B833" t="inlineStr">
        <is>
          <t>CPd8d8058e31ae</t>
        </is>
      </c>
      <c r="C833" t="n">
        <v>15</v>
      </c>
      <c r="D833" t="inlineStr">
        <is>
          <t>https://cdn.shopify.com/s/files/1/0072/9101/1175/files/Blush_Lipstick_Filter.png?v=1783681652</t>
        </is>
      </c>
      <c r="F833" t="inlineStr">
        <is>
          <t>no</t>
        </is>
      </c>
      <c r="G833" t="inlineStr">
        <is>
          <t>https://missrose.com.pk/products/missrose-blush-and-lipstick-filter</t>
        </is>
      </c>
    </row>
    <row r="834">
      <c r="A834" t="inlineStr">
        <is>
          <t>CIdf71623cae95</t>
        </is>
      </c>
      <c r="B834" t="inlineStr">
        <is>
          <t>CPd8d8058e31ae</t>
        </is>
      </c>
      <c r="C834" t="n">
        <v>16</v>
      </c>
      <c r="D834" t="inlineStr">
        <is>
          <t>https://cdn.shopify.com/s/files/1/0072/9101/1175/files/19Miss_Rose_Blush_and_Lipstick_Filter_-_Miss_Rose_Com_Pk.jpg?v=1783681652</t>
        </is>
      </c>
      <c r="F834" t="inlineStr">
        <is>
          <t>no</t>
        </is>
      </c>
      <c r="G834" t="inlineStr">
        <is>
          <t>https://missrose.com.pk/products/missrose-blush-and-lipstick-filter</t>
        </is>
      </c>
    </row>
    <row r="835">
      <c r="A835" t="inlineStr">
        <is>
          <t>CI71f552181335</t>
        </is>
      </c>
      <c r="B835" t="inlineStr">
        <is>
          <t>CPd8d8058e31ae</t>
        </is>
      </c>
      <c r="C835" t="n">
        <v>17</v>
      </c>
      <c r="D835" t="inlineStr">
        <is>
          <t>https://cdn.shopify.com/s/files/1/0072/9101/1175/files/46_ccbbdc6e-88db-443f-b285-e89dd0a2440e.png?v=1783681653</t>
        </is>
      </c>
      <c r="F835" t="inlineStr">
        <is>
          <t>no</t>
        </is>
      </c>
      <c r="G835" t="inlineStr">
        <is>
          <t>https://missrose.com.pk/products/missrose-blush-and-lipstick-filter</t>
        </is>
      </c>
    </row>
    <row r="836">
      <c r="A836" t="inlineStr">
        <is>
          <t>CIfeba7fc70650</t>
        </is>
      </c>
      <c r="B836" t="inlineStr">
        <is>
          <t>CPd8d8058e31ae</t>
        </is>
      </c>
      <c r="C836" t="n">
        <v>18</v>
      </c>
      <c r="D836" t="inlineStr">
        <is>
          <t>https://cdn.shopify.com/s/files/1/0072/9101/1175/files/45_a70068cd-f2de-4ce7-b23b-2e9e9a62741b.png?v=1783681653</t>
        </is>
      </c>
      <c r="F836" t="inlineStr">
        <is>
          <t>no</t>
        </is>
      </c>
      <c r="G836" t="inlineStr">
        <is>
          <t>https://missrose.com.pk/products/missrose-blush-and-lipstick-filter</t>
        </is>
      </c>
    </row>
    <row r="837">
      <c r="A837" t="inlineStr">
        <is>
          <t>CI25226c3667af</t>
        </is>
      </c>
      <c r="B837" t="inlineStr">
        <is>
          <t>CPd8d8058e31ae</t>
        </is>
      </c>
      <c r="C837" t="n">
        <v>19</v>
      </c>
      <c r="D837" t="inlineStr">
        <is>
          <t>https://cdn.shopify.com/s/files/1/0072/9101/1175/files/47.png?v=1783681653</t>
        </is>
      </c>
      <c r="F837" t="inlineStr">
        <is>
          <t>no</t>
        </is>
      </c>
      <c r="G837" t="inlineStr">
        <is>
          <t>https://missrose.com.pk/products/missrose-blush-and-lipstick-filter</t>
        </is>
      </c>
    </row>
    <row r="838">
      <c r="A838" t="inlineStr">
        <is>
          <t>CI3aa0ddfb9d73</t>
        </is>
      </c>
      <c r="B838" t="inlineStr">
        <is>
          <t>CPcce13cfe0c5d</t>
        </is>
      </c>
      <c r="C838" t="n">
        <v>1</v>
      </c>
      <c r="D838" t="inlineStr">
        <is>
          <t>https://cdn.shopify.com/s/files/1/0072/9101/1175/files/Best_Miss_Rose_Big_Eye_Mascara_24H_-_Miss_Rose_Com_Pk.png?v=1790587700</t>
        </is>
      </c>
      <c r="F838" t="inlineStr">
        <is>
          <t>yes</t>
        </is>
      </c>
      <c r="G838" t="inlineStr">
        <is>
          <t>https://missrose.com.pk/products/missrose-big-eye-mascara-24h</t>
        </is>
      </c>
    </row>
    <row r="839">
      <c r="A839" t="inlineStr">
        <is>
          <t>CI7cf7aaa258c5</t>
        </is>
      </c>
      <c r="B839" t="inlineStr">
        <is>
          <t>CPcce13cfe0c5d</t>
        </is>
      </c>
      <c r="C839" t="n">
        <v>2</v>
      </c>
      <c r="D839" t="inlineStr">
        <is>
          <t>https://cdn.shopify.com/s/files/1/0072/9101/1175/files/r2nn1afmm4kanz61734143895.jpg?v=1783681691</t>
        </is>
      </c>
      <c r="F839" t="inlineStr">
        <is>
          <t>no</t>
        </is>
      </c>
      <c r="G839" t="inlineStr">
        <is>
          <t>https://missrose.com.pk/products/missrose-big-eye-mascara-24h</t>
        </is>
      </c>
    </row>
    <row r="840">
      <c r="A840" t="inlineStr">
        <is>
          <t>CIece53ca4eda9</t>
        </is>
      </c>
      <c r="B840" t="inlineStr">
        <is>
          <t>CPcce13cfe0c5d</t>
        </is>
      </c>
      <c r="C840" t="n">
        <v>3</v>
      </c>
      <c r="D840" t="inlineStr">
        <is>
          <t>https://cdn.shopify.com/s/files/1/0072/9101/1175/files/xqtl5zlft7ro38g1734143895_1.jpg?v=1783681692</t>
        </is>
      </c>
      <c r="F840" t="inlineStr">
        <is>
          <t>no</t>
        </is>
      </c>
      <c r="G840" t="inlineStr">
        <is>
          <t>https://missrose.com.pk/products/missrose-big-eye-mascara-24h</t>
        </is>
      </c>
    </row>
    <row r="841">
      <c r="A841" t="inlineStr">
        <is>
          <t>CIdf78f4d98fae</t>
        </is>
      </c>
      <c r="B841" t="inlineStr">
        <is>
          <t>CPcce13cfe0c5d</t>
        </is>
      </c>
      <c r="C841" t="n">
        <v>4</v>
      </c>
      <c r="D841" t="inlineStr">
        <is>
          <t>https://cdn.shopify.com/s/files/1/0072/9101/1175/files/r2nn1afmm4kanz61734143895_1.jpg?v=1783681692</t>
        </is>
      </c>
      <c r="F841" t="inlineStr">
        <is>
          <t>no</t>
        </is>
      </c>
      <c r="G841" t="inlineStr">
        <is>
          <t>https://missrose.com.pk/products/missrose-big-eye-mascara-24h</t>
        </is>
      </c>
    </row>
    <row r="842">
      <c r="A842" t="inlineStr">
        <is>
          <t>CI47ef3e71e9f5</t>
        </is>
      </c>
      <c r="B842" t="inlineStr">
        <is>
          <t>CPcce13cfe0c5d</t>
        </is>
      </c>
      <c r="C842" t="n">
        <v>5</v>
      </c>
      <c r="D842" t="inlineStr">
        <is>
          <t>https://cdn.shopify.com/s/files/1/0072/9101/1175/files/t6o8nz22u7l7cxf1734143895_1.jpg?v=1783681692</t>
        </is>
      </c>
      <c r="F842" t="inlineStr">
        <is>
          <t>no</t>
        </is>
      </c>
      <c r="G842" t="inlineStr">
        <is>
          <t>https://missrose.com.pk/products/missrose-big-eye-mascara-24h</t>
        </is>
      </c>
    </row>
    <row r="843">
      <c r="A843" t="inlineStr">
        <is>
          <t>CI3a0af4ed0367</t>
        </is>
      </c>
      <c r="B843" t="inlineStr">
        <is>
          <t>CPcce13cfe0c5d</t>
        </is>
      </c>
      <c r="C843" t="n">
        <v>6</v>
      </c>
      <c r="D843" t="inlineStr">
        <is>
          <t>https://cdn.shopify.com/s/files/1/0072/9101/1175/files/b4yl8efj18fp4cr1734143895_1.jpg?v=1783681693</t>
        </is>
      </c>
      <c r="F843" t="inlineStr">
        <is>
          <t>no</t>
        </is>
      </c>
      <c r="G843" t="inlineStr">
        <is>
          <t>https://missrose.com.pk/products/missrose-big-eye-mascara-24h</t>
        </is>
      </c>
    </row>
    <row r="844">
      <c r="A844" t="inlineStr">
        <is>
          <t>CI2da976fc3b01</t>
        </is>
      </c>
      <c r="B844" t="inlineStr">
        <is>
          <t>CPcce13cfe0c5d</t>
        </is>
      </c>
      <c r="C844" t="n">
        <v>7</v>
      </c>
      <c r="D844" t="inlineStr">
        <is>
          <t>https://cdn.shopify.com/s/files/1/0072/9101/1175/files/427182hdg0cmqvz1734143895_1.jpg?v=1783681693</t>
        </is>
      </c>
      <c r="F844" t="inlineStr">
        <is>
          <t>no</t>
        </is>
      </c>
      <c r="G844" t="inlineStr">
        <is>
          <t>https://missrose.com.pk/products/missrose-big-eye-mascara-24h</t>
        </is>
      </c>
    </row>
    <row r="845">
      <c r="A845" t="inlineStr">
        <is>
          <t>CI0ec23526b2ba</t>
        </is>
      </c>
      <c r="B845" t="inlineStr">
        <is>
          <t>CPcce13cfe0c5d</t>
        </is>
      </c>
      <c r="C845" t="n">
        <v>8</v>
      </c>
      <c r="D845" t="inlineStr">
        <is>
          <t>https://cdn.shopify.com/s/files/1/0072/9101/1175/files/f8fvh7kkyl7f37a1734143895_1.jpg?v=1783681693</t>
        </is>
      </c>
      <c r="F845" t="inlineStr">
        <is>
          <t>no</t>
        </is>
      </c>
      <c r="G845" t="inlineStr">
        <is>
          <t>https://missrose.com.pk/products/missrose-big-eye-mascara-24h</t>
        </is>
      </c>
    </row>
    <row r="846">
      <c r="A846" t="inlineStr">
        <is>
          <t>CIc6afc85f7a6b</t>
        </is>
      </c>
      <c r="B846" t="inlineStr">
        <is>
          <t>CP97e7f9d722d5</t>
        </is>
      </c>
      <c r="C846" t="n">
        <v>1</v>
      </c>
      <c r="D846" t="inlineStr">
        <is>
          <t>https://cdn.shopify.com/s/files/1/0072/9101/1175/files/Miss_Rose_BlendPro_Beauty_Sponge_-_Miss_Rose_Com_Pk_17.png?v=1783681712</t>
        </is>
      </c>
      <c r="F846" t="inlineStr">
        <is>
          <t>yes</t>
        </is>
      </c>
      <c r="G846" t="inlineStr">
        <is>
          <t>https://missrose.com.pk/products/missrose-blendpro-beauty-sponge-set</t>
        </is>
      </c>
    </row>
    <row r="847">
      <c r="A847" t="inlineStr">
        <is>
          <t>CId27dafc783fb</t>
        </is>
      </c>
      <c r="B847" t="inlineStr">
        <is>
          <t>CP97e7f9d722d5</t>
        </is>
      </c>
      <c r="C847" t="n">
        <v>2</v>
      </c>
      <c r="D847" t="inlineStr">
        <is>
          <t>https://cdn.shopify.com/s/files/1/0072/9101/1175/files/Blend-Pro_Sponge.png?v=1783681711</t>
        </is>
      </c>
      <c r="F847" t="inlineStr">
        <is>
          <t>no</t>
        </is>
      </c>
      <c r="G847" t="inlineStr">
        <is>
          <t>https://missrose.com.pk/products/missrose-blendpro-beauty-sponge-set</t>
        </is>
      </c>
    </row>
    <row r="848">
      <c r="A848" t="inlineStr">
        <is>
          <t>CIf59a5b3bb8c6</t>
        </is>
      </c>
      <c r="B848" t="inlineStr">
        <is>
          <t>CP97e7f9d722d5</t>
        </is>
      </c>
      <c r="C848" t="n">
        <v>3</v>
      </c>
      <c r="D848" t="inlineStr">
        <is>
          <t>https://cdn.shopify.com/s/files/1/0072/9101/1175/files/Miss_Rose_BlendPro_Beauty_Sponge_-_Miss_Rose_Com_Pk_20.png?v=1783681711</t>
        </is>
      </c>
      <c r="F848" t="inlineStr">
        <is>
          <t>no</t>
        </is>
      </c>
      <c r="G848" t="inlineStr">
        <is>
          <t>https://missrose.com.pk/products/missrose-blendpro-beauty-sponge-set</t>
        </is>
      </c>
    </row>
    <row r="849">
      <c r="A849" t="inlineStr">
        <is>
          <t>CI66c1a6db3e0a</t>
        </is>
      </c>
      <c r="B849" t="inlineStr">
        <is>
          <t>CP97e7f9d722d5</t>
        </is>
      </c>
      <c r="C849" t="n">
        <v>4</v>
      </c>
      <c r="D849" t="inlineStr">
        <is>
          <t>https://cdn.shopify.com/s/files/1/0072/9101/1175/files/Miss_Rose_Blend-Pro_Beauty_Sponge.png?v=1783681711</t>
        </is>
      </c>
      <c r="F849" t="inlineStr">
        <is>
          <t>no</t>
        </is>
      </c>
      <c r="G849" t="inlineStr">
        <is>
          <t>https://missrose.com.pk/products/missrose-blendpro-beauty-sponge-set</t>
        </is>
      </c>
    </row>
    <row r="850">
      <c r="A850" t="inlineStr">
        <is>
          <t>CI433053f4770d</t>
        </is>
      </c>
      <c r="B850" t="inlineStr">
        <is>
          <t>CP97e7f9d722d5</t>
        </is>
      </c>
      <c r="C850" t="n">
        <v>5</v>
      </c>
      <c r="D850" t="inlineStr">
        <is>
          <t>https://cdn.shopify.com/s/files/1/0072/9101/1175/files/Miss_Rose_BlendPro_Beauty_Sponge_-_MissRoseComPk.png?v=1783681711</t>
        </is>
      </c>
      <c r="F850" t="inlineStr">
        <is>
          <t>no</t>
        </is>
      </c>
      <c r="G850" t="inlineStr">
        <is>
          <t>https://missrose.com.pk/products/missrose-blendpro-beauty-sponge-set</t>
        </is>
      </c>
    </row>
    <row r="851">
      <c r="A851" t="inlineStr">
        <is>
          <t>CI161c01df4739</t>
        </is>
      </c>
      <c r="B851" t="inlineStr">
        <is>
          <t>CP97e7f9d722d5</t>
        </is>
      </c>
      <c r="C851" t="n">
        <v>6</v>
      </c>
      <c r="D851" t="inlineStr">
        <is>
          <t>https://cdn.shopify.com/s/files/1/0072/9101/1175/files/Blend_Pro_Beauty_Sponge.png?v=1783681711</t>
        </is>
      </c>
      <c r="F851" t="inlineStr">
        <is>
          <t>no</t>
        </is>
      </c>
      <c r="G851" t="inlineStr">
        <is>
          <t>https://missrose.com.pk/products/missrose-blendpro-beauty-sponge-set</t>
        </is>
      </c>
    </row>
    <row r="852">
      <c r="A852" t="inlineStr">
        <is>
          <t>CI309776e9f6f1</t>
        </is>
      </c>
      <c r="B852" t="inlineStr">
        <is>
          <t>CP97e7f9d722d5</t>
        </is>
      </c>
      <c r="C852" t="n">
        <v>7</v>
      </c>
      <c r="D852" t="inlineStr">
        <is>
          <t>https://cdn.shopify.com/s/files/1/0072/9101/1175/files/Miss_Rose_BlendPro_Beauty_Sponge_-_Miss_Rose_Com_Pk_18.png?v=1783681712</t>
        </is>
      </c>
      <c r="F852" t="inlineStr">
        <is>
          <t>no</t>
        </is>
      </c>
      <c r="G852" t="inlineStr">
        <is>
          <t>https://missrose.com.pk/products/missrose-blendpro-beauty-sponge-set</t>
        </is>
      </c>
    </row>
    <row r="853">
      <c r="A853" t="inlineStr">
        <is>
          <t>CIcfaf4badcafd</t>
        </is>
      </c>
      <c r="B853" t="inlineStr">
        <is>
          <t>CP97e7f9d722d5</t>
        </is>
      </c>
      <c r="C853" t="n">
        <v>8</v>
      </c>
      <c r="D853" t="inlineStr">
        <is>
          <t>https://cdn.shopify.com/s/files/1/0072/9101/1175/files/Miss_Rose_BlendPro_Beauty_Sponge_-_Miss_Rose_Com_Pk_19.png?v=1783681712</t>
        </is>
      </c>
      <c r="F853" t="inlineStr">
        <is>
          <t>no</t>
        </is>
      </c>
      <c r="G853" t="inlineStr">
        <is>
          <t>https://missrose.com.pk/products/missrose-blendpro-beauty-sponge-set</t>
        </is>
      </c>
    </row>
    <row r="854">
      <c r="A854" t="inlineStr">
        <is>
          <t>CIee7f48d0bc03</t>
        </is>
      </c>
      <c r="B854" t="inlineStr">
        <is>
          <t>CP97e7f9d722d5</t>
        </is>
      </c>
      <c r="C854" t="n">
        <v>9</v>
      </c>
      <c r="D854" t="inlineStr">
        <is>
          <t>https://cdn.shopify.com/s/files/1/0072/9101/1175/files/MissRose_BlendPro_Beauty_Sponge_-_Miss_Rose_Com_Pk.png?v=1783681712</t>
        </is>
      </c>
      <c r="F854" t="inlineStr">
        <is>
          <t>no</t>
        </is>
      </c>
      <c r="G854" t="inlineStr">
        <is>
          <t>https://missrose.com.pk/products/missrose-blendpro-beauty-sponge-set</t>
        </is>
      </c>
    </row>
    <row r="855">
      <c r="A855" t="inlineStr">
        <is>
          <t>CI469e202980a4</t>
        </is>
      </c>
      <c r="B855" t="inlineStr">
        <is>
          <t>CP97e7f9d722d5</t>
        </is>
      </c>
      <c r="C855" t="n">
        <v>10</v>
      </c>
      <c r="D855" t="inlineStr">
        <is>
          <t>https://cdn.shopify.com/s/files/1/0072/9101/1175/files/Miss_Rose_BlendPro_Beauty_Sponge_-_Miss_Rose_Com_Pk_12.png?v=1783681712</t>
        </is>
      </c>
      <c r="F855" t="inlineStr">
        <is>
          <t>no</t>
        </is>
      </c>
      <c r="G855" t="inlineStr">
        <is>
          <t>https://missrose.com.pk/products/missrose-blendpro-beauty-sponge-set</t>
        </is>
      </c>
    </row>
    <row r="856">
      <c r="A856" t="inlineStr">
        <is>
          <t>CIf8206623f706</t>
        </is>
      </c>
      <c r="B856" t="inlineStr">
        <is>
          <t>CP97e7f9d722d5</t>
        </is>
      </c>
      <c r="C856" t="n">
        <v>11</v>
      </c>
      <c r="D856" t="inlineStr">
        <is>
          <t>https://cdn.shopify.com/s/files/1/0072/9101/1175/files/Miss_Rose_BlendPro_Beauty_Sponge_-_Miss_Rose_Com_Pk_13.png?v=1783681712</t>
        </is>
      </c>
      <c r="F856" t="inlineStr">
        <is>
          <t>no</t>
        </is>
      </c>
      <c r="G856" t="inlineStr">
        <is>
          <t>https://missrose.com.pk/products/missrose-blendpro-beauty-sponge-set</t>
        </is>
      </c>
    </row>
    <row r="857">
      <c r="A857" t="inlineStr">
        <is>
          <t>CIfdc905491599</t>
        </is>
      </c>
      <c r="B857" t="inlineStr">
        <is>
          <t>CP97e7f9d722d5</t>
        </is>
      </c>
      <c r="C857" t="n">
        <v>12</v>
      </c>
      <c r="D857" t="inlineStr">
        <is>
          <t>https://cdn.shopify.com/s/files/1/0072/9101/1175/files/Miss_Rose_BlendPro_Beauty_Sponge_-_Miss_Rose_Com_Pk.png?v=1783681712</t>
        </is>
      </c>
      <c r="F857" t="inlineStr">
        <is>
          <t>no</t>
        </is>
      </c>
      <c r="G857" t="inlineStr">
        <is>
          <t>https://missrose.com.pk/products/missrose-blendpro-beauty-sponge-set</t>
        </is>
      </c>
    </row>
    <row r="858">
      <c r="A858" t="inlineStr">
        <is>
          <t>CIa4b8b1cf3cbb</t>
        </is>
      </c>
      <c r="B858" t="inlineStr">
        <is>
          <t>CP97e7f9d722d5</t>
        </is>
      </c>
      <c r="C858" t="n">
        <v>13</v>
      </c>
      <c r="D858" t="inlineStr">
        <is>
          <t>https://cdn.shopify.com/s/files/1/0072/9101/1175/files/Miss_Rose_BlendPro_Beauty_Sponge_-_Miss_Rose_Com_Pk_14.png?v=1783681712</t>
        </is>
      </c>
      <c r="F858" t="inlineStr">
        <is>
          <t>no</t>
        </is>
      </c>
      <c r="G858" t="inlineStr">
        <is>
          <t>https://missrose.com.pk/products/missrose-blendpro-beauty-sponge-set</t>
        </is>
      </c>
    </row>
    <row r="859">
      <c r="A859" t="inlineStr">
        <is>
          <t>CI05a6737cd215</t>
        </is>
      </c>
      <c r="B859" t="inlineStr">
        <is>
          <t>CP97e7f9d722d5</t>
        </is>
      </c>
      <c r="C859" t="n">
        <v>14</v>
      </c>
      <c r="D859" t="inlineStr">
        <is>
          <t>https://cdn.shopify.com/s/files/1/0072/9101/1175/files/Miss_Rose_BlendPro_Beauty_Sponge_-_Miss_Rose_Com_Pk_15.png?v=1783681712</t>
        </is>
      </c>
      <c r="F859" t="inlineStr">
        <is>
          <t>no</t>
        </is>
      </c>
      <c r="G859" t="inlineStr">
        <is>
          <t>https://missrose.com.pk/products/missrose-blendpro-beauty-sponge-set</t>
        </is>
      </c>
    </row>
    <row r="860">
      <c r="A860" t="inlineStr">
        <is>
          <t>CI14672cb8c304</t>
        </is>
      </c>
      <c r="B860" t="inlineStr">
        <is>
          <t>CP97e7f9d722d5</t>
        </is>
      </c>
      <c r="C860" t="n">
        <v>15</v>
      </c>
      <c r="D860" t="inlineStr">
        <is>
          <t>https://cdn.shopify.com/s/files/1/0072/9101/1175/files/Miss_Rose_Blend-Pro_Beauty_Sponge_-_Miss_Rose_Com_Pk.png?v=1783681712</t>
        </is>
      </c>
      <c r="F860" t="inlineStr">
        <is>
          <t>no</t>
        </is>
      </c>
      <c r="G860" t="inlineStr">
        <is>
          <t>https://missrose.com.pk/products/missrose-blendpro-beauty-sponge-set</t>
        </is>
      </c>
    </row>
    <row r="861">
      <c r="A861" t="inlineStr">
        <is>
          <t>CI33eb82852c37</t>
        </is>
      </c>
      <c r="B861" t="inlineStr">
        <is>
          <t>CP97e7f9d722d5</t>
        </is>
      </c>
      <c r="C861" t="n">
        <v>16</v>
      </c>
      <c r="D861" t="inlineStr">
        <is>
          <t>https://cdn.shopify.com/s/files/1/0072/9101/1175/files/Miss_Rose_BlendPro_Beauty-Sponge_-_Miss_Rose_Com_Pk.png?v=1783681712</t>
        </is>
      </c>
      <c r="F861" t="inlineStr">
        <is>
          <t>no</t>
        </is>
      </c>
      <c r="G861" t="inlineStr">
        <is>
          <t>https://missrose.com.pk/products/missrose-blendpro-beauty-sponge-set</t>
        </is>
      </c>
    </row>
    <row r="862">
      <c r="A862" t="inlineStr">
        <is>
          <t>CI149b2383a385</t>
        </is>
      </c>
      <c r="B862" t="inlineStr">
        <is>
          <t>CP97e7f9d722d5</t>
        </is>
      </c>
      <c r="C862" t="n">
        <v>17</v>
      </c>
      <c r="D862" t="inlineStr">
        <is>
          <t>https://cdn.shopify.com/s/files/1/0072/9101/1175/files/Blend-Pro_Beauty_Sponge_-_Miss_Rose_Com_Pk.png?v=1783681713</t>
        </is>
      </c>
      <c r="F862" t="inlineStr">
        <is>
          <t>no</t>
        </is>
      </c>
      <c r="G862" t="inlineStr">
        <is>
          <t>https://missrose.com.pk/products/missrose-blendpro-beauty-sponge-set</t>
        </is>
      </c>
    </row>
    <row r="863">
      <c r="A863" t="inlineStr">
        <is>
          <t>CIabddbd880a59</t>
        </is>
      </c>
      <c r="B863" t="inlineStr">
        <is>
          <t>CP97e7f9d722d5</t>
        </is>
      </c>
      <c r="C863" t="n">
        <v>18</v>
      </c>
      <c r="D863" t="inlineStr">
        <is>
          <t>https://cdn.shopify.com/s/files/1/0072/9101/1175/files/Miss-Rose_BlendPro_Beauty_Sponge_-_Miss_Rose_Com_Pk_15.png?v=1783681712</t>
        </is>
      </c>
      <c r="F863" t="inlineStr">
        <is>
          <t>no</t>
        </is>
      </c>
      <c r="G863" t="inlineStr">
        <is>
          <t>https://missrose.com.pk/products/missrose-blendpro-beauty-sponge-set</t>
        </is>
      </c>
    </row>
    <row r="864">
      <c r="A864" t="inlineStr">
        <is>
          <t>CI69ed2acf521b</t>
        </is>
      </c>
      <c r="B864" t="inlineStr">
        <is>
          <t>CP97e7f9d722d5</t>
        </is>
      </c>
      <c r="C864" t="n">
        <v>19</v>
      </c>
      <c r="D864" t="inlineStr">
        <is>
          <t>https://cdn.shopify.com/s/files/1/0072/9101/1175/files/Miss_Rose_BlendPro_Beauty_Sponge_-_Miss_Rose_Com_Pk_121.png?v=1783681713</t>
        </is>
      </c>
      <c r="F864" t="inlineStr">
        <is>
          <t>no</t>
        </is>
      </c>
      <c r="G864" t="inlineStr">
        <is>
          <t>https://missrose.com.pk/products/missrose-blendpro-beauty-sponge-set</t>
        </is>
      </c>
    </row>
    <row r="865">
      <c r="A865" t="inlineStr">
        <is>
          <t>CI801c5947146a</t>
        </is>
      </c>
      <c r="B865" t="inlineStr">
        <is>
          <t>CP97e7f9d722d5</t>
        </is>
      </c>
      <c r="C865" t="n">
        <v>20</v>
      </c>
      <c r="D865" t="inlineStr">
        <is>
          <t>https://cdn.shopify.com/s/files/1/0072/9101/1175/files/Miss_Rose_BlendPro_Beauty_Sponge_-_Miss_Rose_Com_Pk_d.png?v=1783681713</t>
        </is>
      </c>
      <c r="F865" t="inlineStr">
        <is>
          <t>no</t>
        </is>
      </c>
      <c r="G865" t="inlineStr">
        <is>
          <t>https://missrose.com.pk/products/missrose-blendpro-beauty-sponge-set</t>
        </is>
      </c>
    </row>
    <row r="866">
      <c r="A866" t="inlineStr">
        <is>
          <t>CIb533e1d53e39</t>
        </is>
      </c>
      <c r="B866" t="inlineStr">
        <is>
          <t>CP97e7f9d722d5</t>
        </is>
      </c>
      <c r="C866" t="n">
        <v>21</v>
      </c>
      <c r="D866" t="inlineStr">
        <is>
          <t>https://cdn.shopify.com/s/files/1/0072/9101/1175/files/Blend-Pro_Beauty_Sponge_-_Miss_Rose_Com_Pk_d.png?v=1783681713</t>
        </is>
      </c>
      <c r="F866" t="inlineStr">
        <is>
          <t>no</t>
        </is>
      </c>
      <c r="G866" t="inlineStr">
        <is>
          <t>https://missrose.com.pk/products/missrose-blendpro-beauty-sponge-set</t>
        </is>
      </c>
    </row>
    <row r="867">
      <c r="A867" t="inlineStr">
        <is>
          <t>CI4071c6663cca</t>
        </is>
      </c>
      <c r="B867" t="inlineStr">
        <is>
          <t>CP97e7f9d722d5</t>
        </is>
      </c>
      <c r="C867" t="n">
        <v>22</v>
      </c>
      <c r="D867" t="inlineStr">
        <is>
          <t>https://cdn.shopify.com/s/files/1/0072/9101/1175/files/IMG-20231107-WA0016.jpg?v=1732797254</t>
        </is>
      </c>
      <c r="F867" t="inlineStr">
        <is>
          <t>no</t>
        </is>
      </c>
      <c r="G867" t="inlineStr">
        <is>
          <t>https://missrose.com.pk/products/missrose-blendpro-beauty-sponge-set</t>
        </is>
      </c>
    </row>
    <row r="868">
      <c r="A868" t="inlineStr">
        <is>
          <t>CI8b7592814fb3</t>
        </is>
      </c>
      <c r="B868" t="inlineStr">
        <is>
          <t>CPb8f6d08fc3c3</t>
        </is>
      </c>
      <c r="C868" t="n">
        <v>1</v>
      </c>
      <c r="D868" t="inlineStr">
        <is>
          <t>https://cdn.shopify.com/s/files/1/0072/9101/1175/files/Missrose_Hydramatte_LipGloss.jpg?v=1783681743</t>
        </is>
      </c>
      <c r="F868" t="inlineStr">
        <is>
          <t>yes</t>
        </is>
      </c>
      <c r="G868" t="inlineStr">
        <is>
          <t>https://missrose.com.pk/products/missrose-hydramatte-lip-gloss</t>
        </is>
      </c>
    </row>
    <row r="869">
      <c r="A869" t="inlineStr">
        <is>
          <t>CI0967af5e5436</t>
        </is>
      </c>
      <c r="B869" t="inlineStr">
        <is>
          <t>CPb8f6d08fc3c3</t>
        </is>
      </c>
      <c r="C869" t="n">
        <v>2</v>
      </c>
      <c r="D869" t="inlineStr">
        <is>
          <t>https://cdn.shopify.com/s/files/1/0072/9101/1175/files/Miss_Rose_Hydramatte_Lip_Gloss_Buy_Online_Pakistan.png?v=1785325697</t>
        </is>
      </c>
      <c r="F869" t="inlineStr">
        <is>
          <t>no</t>
        </is>
      </c>
      <c r="G869" t="inlineStr">
        <is>
          <t>https://missrose.com.pk/products/missrose-hydramatte-lip-gloss</t>
        </is>
      </c>
    </row>
    <row r="870">
      <c r="A870" t="inlineStr">
        <is>
          <t>CI4afcd930c86e</t>
        </is>
      </c>
      <c r="B870" t="inlineStr">
        <is>
          <t>CPb8f6d08fc3c3</t>
        </is>
      </c>
      <c r="C870" t="n">
        <v>3</v>
      </c>
      <c r="D870" t="inlineStr">
        <is>
          <t>https://cdn.shopify.com/s/files/1/0072/9101/1175/files/Original_Miss_Rose_Hydramatte_Lip_Gloss_Pakistan.jpg?v=1785325727</t>
        </is>
      </c>
      <c r="F870" t="inlineStr">
        <is>
          <t>no</t>
        </is>
      </c>
      <c r="G870" t="inlineStr">
        <is>
          <t>https://missrose.com.pk/products/missrose-hydramatte-lip-gloss</t>
        </is>
      </c>
    </row>
    <row r="871">
      <c r="A871" t="inlineStr">
        <is>
          <t>CI5f53ddaa72ee</t>
        </is>
      </c>
      <c r="B871" t="inlineStr">
        <is>
          <t>CPb8f6d08fc3c3</t>
        </is>
      </c>
      <c r="C871" t="n">
        <v>4</v>
      </c>
      <c r="D871" t="inlineStr">
        <is>
          <t>https://cdn.shopify.com/s/files/1/0072/9101/1175/files/Missrose_Hydramatte_Lip_Gloss_-_Miss_Rose_Com_Pk_...jpg?v=1783681743</t>
        </is>
      </c>
      <c r="F871" t="inlineStr">
        <is>
          <t>no</t>
        </is>
      </c>
      <c r="G871" t="inlineStr">
        <is>
          <t>https://missrose.com.pk/products/missrose-hydramatte-lip-gloss</t>
        </is>
      </c>
    </row>
    <row r="872">
      <c r="A872" t="inlineStr">
        <is>
          <t>CI0b6ea6b9a134</t>
        </is>
      </c>
      <c r="B872" t="inlineStr">
        <is>
          <t>CPb8f6d08fc3c3</t>
        </is>
      </c>
      <c r="C872" t="n">
        <v>5</v>
      </c>
      <c r="D872" t="inlineStr">
        <is>
          <t>https://cdn.shopify.com/s/files/1/0072/9101/1175/files/Missrose_Hydramatte_Lip-Gloss_41adf138-eb0a-4b3a-97b1-04fadcf85de3.jpg?v=1784197031</t>
        </is>
      </c>
      <c r="F872" t="inlineStr">
        <is>
          <t>no</t>
        </is>
      </c>
      <c r="G872" t="inlineStr">
        <is>
          <t>https://missrose.com.pk/products/missrose-hydramatte-lip-gloss</t>
        </is>
      </c>
    </row>
    <row r="873">
      <c r="A873" t="inlineStr">
        <is>
          <t>CI11cf6beba2d6</t>
        </is>
      </c>
      <c r="B873" t="inlineStr">
        <is>
          <t>CPb8f6d08fc3c3</t>
        </is>
      </c>
      <c r="C873" t="n">
        <v>6</v>
      </c>
      <c r="D873" t="inlineStr">
        <is>
          <t>https://cdn.shopify.com/s/files/1/0072/9101/1175/files/Missrose_Hydramatte_Lip-Gloss.jpg?v=1783681743</t>
        </is>
      </c>
      <c r="F873" t="inlineStr">
        <is>
          <t>no</t>
        </is>
      </c>
      <c r="G873" t="inlineStr">
        <is>
          <t>https://missrose.com.pk/products/missrose-hydramatte-lip-gloss</t>
        </is>
      </c>
    </row>
    <row r="874">
      <c r="A874" t="inlineStr">
        <is>
          <t>CI8c8b624136a6</t>
        </is>
      </c>
      <c r="B874" t="inlineStr">
        <is>
          <t>CPb8f6d08fc3c3</t>
        </is>
      </c>
      <c r="C874" t="n">
        <v>7</v>
      </c>
      <c r="D874" t="inlineStr">
        <is>
          <t>https://cdn.shopify.com/s/files/1/0072/9101/1175/files/Missrose_Hydramatte_Lip_Gloss_in_pakistan.jpg?v=1784195883</t>
        </is>
      </c>
      <c r="F874" t="inlineStr">
        <is>
          <t>no</t>
        </is>
      </c>
      <c r="G874" t="inlineStr">
        <is>
          <t>https://missrose.com.pk/products/missrose-hydramatte-lip-gloss</t>
        </is>
      </c>
    </row>
    <row r="875">
      <c r="A875" t="inlineStr">
        <is>
          <t>CI7c12a7e9e215</t>
        </is>
      </c>
      <c r="B875" t="inlineStr">
        <is>
          <t>CPb8f6d08fc3c3</t>
        </is>
      </c>
      <c r="C875" t="n">
        <v>8</v>
      </c>
      <c r="D875" t="inlineStr">
        <is>
          <t>https://cdn.shopify.com/s/files/1/0072/9101/1175/files/Missrose_Hydramatte_Lip_Gloss_-_Miss_Rose_Com_Pk_.._1.jpg?v=1784197031</t>
        </is>
      </c>
      <c r="F875" t="inlineStr">
        <is>
          <t>no</t>
        </is>
      </c>
      <c r="G875" t="inlineStr">
        <is>
          <t>https://missrose.com.pk/products/missrose-hydramatte-lip-gloss</t>
        </is>
      </c>
    </row>
    <row r="876">
      <c r="A876" t="inlineStr">
        <is>
          <t>CI7d161a216a65</t>
        </is>
      </c>
      <c r="B876" t="inlineStr">
        <is>
          <t>CPb8f6d08fc3c3</t>
        </is>
      </c>
      <c r="C876" t="n">
        <v>9</v>
      </c>
      <c r="D876" t="inlineStr">
        <is>
          <t>https://cdn.shopify.com/s/files/1/0072/9101/1175/files/Missrose_Hydramatte_LipGloss_a5f064eb-8e07-4d4f-8f8b-38ebb71a6855.jpg?v=1784197031</t>
        </is>
      </c>
      <c r="F876" t="inlineStr">
        <is>
          <t>no</t>
        </is>
      </c>
      <c r="G876" t="inlineStr">
        <is>
          <t>https://missrose.com.pk/products/missrose-hydramatte-lip-gloss</t>
        </is>
      </c>
    </row>
    <row r="877">
      <c r="A877" t="inlineStr">
        <is>
          <t>CI155a7cf2ed56</t>
        </is>
      </c>
      <c r="B877" t="inlineStr">
        <is>
          <t>CPb8f6d08fc3c3</t>
        </is>
      </c>
      <c r="C877" t="n">
        <v>10</v>
      </c>
      <c r="D877" t="inlineStr">
        <is>
          <t>https://cdn.shopify.com/s/files/1/0072/9101/1175/files/15_2_9a5580eb-8af8-42e0-b77b-bd003f518627.jpg?v=1783681747</t>
        </is>
      </c>
      <c r="F877" t="inlineStr">
        <is>
          <t>no</t>
        </is>
      </c>
      <c r="G877" t="inlineStr">
        <is>
          <t>https://missrose.com.pk/products/missrose-hydramatte-lip-gloss</t>
        </is>
      </c>
    </row>
    <row r="878">
      <c r="A878" t="inlineStr">
        <is>
          <t>CI88cad367aaaa</t>
        </is>
      </c>
      <c r="B878" t="inlineStr">
        <is>
          <t>CPb8f6d08fc3c3</t>
        </is>
      </c>
      <c r="C878" t="n">
        <v>11</v>
      </c>
      <c r="D878" t="inlineStr">
        <is>
          <t>https://cdn.shopify.com/s/files/1/0072/9101/1175/files/15_2.jpg?v=1783681743</t>
        </is>
      </c>
      <c r="F878" t="inlineStr">
        <is>
          <t>no</t>
        </is>
      </c>
      <c r="G878" t="inlineStr">
        <is>
          <t>https://missrose.com.pk/products/missrose-hydramatte-lip-gloss</t>
        </is>
      </c>
    </row>
    <row r="879">
      <c r="A879" t="inlineStr">
        <is>
          <t>CIc0b4dafabbed</t>
        </is>
      </c>
      <c r="B879" t="inlineStr">
        <is>
          <t>CPb8f6d08fc3c3</t>
        </is>
      </c>
      <c r="C879" t="n">
        <v>12</v>
      </c>
      <c r="D879" t="inlineStr">
        <is>
          <t>https://cdn.shopify.com/s/files/1/0072/9101/1175/files/Miss_Rose_Hydramatte_Lip_Gloss.png?v=1783681743</t>
        </is>
      </c>
      <c r="F879" t="inlineStr">
        <is>
          <t>no</t>
        </is>
      </c>
      <c r="G879" t="inlineStr">
        <is>
          <t>https://missrose.com.pk/products/missrose-hydramatte-lip-gloss</t>
        </is>
      </c>
    </row>
    <row r="880">
      <c r="A880" t="inlineStr">
        <is>
          <t>CI1cc8b7db4071</t>
        </is>
      </c>
      <c r="B880" t="inlineStr">
        <is>
          <t>CPb8f6d08fc3c3</t>
        </is>
      </c>
      <c r="C880" t="n">
        <v>13</v>
      </c>
      <c r="D880" t="inlineStr">
        <is>
          <t>https://cdn.shopify.com/s/files/1/0072/9101/1175/files/MissRose_Lip_Gloss.png?v=1783681743</t>
        </is>
      </c>
      <c r="F880" t="inlineStr">
        <is>
          <t>no</t>
        </is>
      </c>
      <c r="G880" t="inlineStr">
        <is>
          <t>https://missrose.com.pk/products/missrose-hydramatte-lip-gloss</t>
        </is>
      </c>
    </row>
    <row r="881">
      <c r="A881" t="inlineStr">
        <is>
          <t>CId6f65676d01a</t>
        </is>
      </c>
      <c r="B881" t="inlineStr">
        <is>
          <t>CPb8f6d08fc3c3</t>
        </is>
      </c>
      <c r="C881" t="n">
        <v>14</v>
      </c>
      <c r="D881" t="inlineStr">
        <is>
          <t>https://cdn.shopify.com/s/files/1/0072/9101/1175/files/Miss-Rose_Hydramatte_Lip_Gloss_Pakistan.png?v=1784196605</t>
        </is>
      </c>
      <c r="F881" t="inlineStr">
        <is>
          <t>no</t>
        </is>
      </c>
      <c r="G881" t="inlineStr">
        <is>
          <t>https://missrose.com.pk/products/missrose-hydramatte-lip-gloss</t>
        </is>
      </c>
    </row>
    <row r="882">
      <c r="A882" t="inlineStr">
        <is>
          <t>CI6b9bb8e85b51</t>
        </is>
      </c>
      <c r="B882" t="inlineStr">
        <is>
          <t>CPb8f6d08fc3c3</t>
        </is>
      </c>
      <c r="C882" t="n">
        <v>15</v>
      </c>
      <c r="D882" t="inlineStr">
        <is>
          <t>https://cdn.shopify.com/s/files/1/0072/9101/1175/files/Miss_Rose_Hydramatte_Lip_Gloss_-_MissRoseComPk.png?v=1783681743</t>
        </is>
      </c>
      <c r="F882" t="inlineStr">
        <is>
          <t>no</t>
        </is>
      </c>
      <c r="G882" t="inlineStr">
        <is>
          <t>https://missrose.com.pk/products/missrose-hydramatte-lip-gloss</t>
        </is>
      </c>
    </row>
    <row r="883">
      <c r="A883" t="inlineStr">
        <is>
          <t>CIfc8c93494f66</t>
        </is>
      </c>
      <c r="B883" t="inlineStr">
        <is>
          <t>CPb8f6d08fc3c3</t>
        </is>
      </c>
      <c r="C883" t="n">
        <v>16</v>
      </c>
      <c r="D883" t="inlineStr">
        <is>
          <t>https://cdn.shopify.com/s/files/1/0072/9101/1175/files/Miss_Rose_Hydramatte_Lip-Gloss_-_Miss_Rose_Com_Pk.png?v=1783681743</t>
        </is>
      </c>
      <c r="F883" t="inlineStr">
        <is>
          <t>no</t>
        </is>
      </c>
      <c r="G883" t="inlineStr">
        <is>
          <t>https://missrose.com.pk/products/missrose-hydramatte-lip-gloss</t>
        </is>
      </c>
    </row>
    <row r="884">
      <c r="A884" t="inlineStr">
        <is>
          <t>CI40feb9958f83</t>
        </is>
      </c>
      <c r="B884" t="inlineStr">
        <is>
          <t>CPb8f6d08fc3c3</t>
        </is>
      </c>
      <c r="C884" t="n">
        <v>17</v>
      </c>
      <c r="D884" t="inlineStr">
        <is>
          <t>https://cdn.shopify.com/s/files/1/0072/9101/1175/files/6_6154f3c3Miss_Rose_Hydramatte_Lip_Gloss_-_Miss_Rose_Com_Pk_-80a1-4904-8c71-29137b332910.png?v=1783681743</t>
        </is>
      </c>
      <c r="F884" t="inlineStr">
        <is>
          <t>no</t>
        </is>
      </c>
      <c r="G884" t="inlineStr">
        <is>
          <t>https://missrose.com.pk/products/missrose-hydramatte-lip-gloss</t>
        </is>
      </c>
    </row>
    <row r="885">
      <c r="A885" t="inlineStr">
        <is>
          <t>CIb87faf30e75f</t>
        </is>
      </c>
      <c r="B885" t="inlineStr">
        <is>
          <t>CPb8f6d08fc3c3</t>
        </is>
      </c>
      <c r="C885" t="n">
        <v>18</v>
      </c>
      <c r="D885" t="inlineStr">
        <is>
          <t>https://cdn.shopify.com/s/files/1/0072/9101/1175/files/Miss_Rose_Lip_matte_Gloss_-_Miss_Rose_Com_Pk.png?v=1783681742</t>
        </is>
      </c>
      <c r="F885" t="inlineStr">
        <is>
          <t>no</t>
        </is>
      </c>
      <c r="G885" t="inlineStr">
        <is>
          <t>https://missrose.com.pk/products/missrose-hydramatte-lip-gloss</t>
        </is>
      </c>
    </row>
    <row r="886">
      <c r="A886" t="inlineStr">
        <is>
          <t>CIf3f36f8573ac</t>
        </is>
      </c>
      <c r="B886" t="inlineStr">
        <is>
          <t>CPdcfae3aac0f8</t>
        </is>
      </c>
      <c r="C886" t="n">
        <v>1</v>
      </c>
      <c r="D886" t="inlineStr">
        <is>
          <t>https://cdn.shopify.com/s/files/1/0072/9101/1175/files/Miss_Rose_EverFresh_Makeup_Fixer_-_Miss_Rose_Com_Pk_M1.png?v=1783681763</t>
        </is>
      </c>
      <c r="F886" t="inlineStr">
        <is>
          <t>yes</t>
        </is>
      </c>
      <c r="G886" t="inlineStr">
        <is>
          <t>https://missrose.com.pk/products/missrose-everfresh-makeup-fixer</t>
        </is>
      </c>
    </row>
    <row r="887">
      <c r="A887" t="inlineStr">
        <is>
          <t>CI830551cc73ef</t>
        </is>
      </c>
      <c r="B887" t="inlineStr">
        <is>
          <t>CPdcfae3aac0f8</t>
        </is>
      </c>
      <c r="C887" t="n">
        <v>2</v>
      </c>
      <c r="D887" t="inlineStr">
        <is>
          <t>https://cdn.shopify.com/s/files/1/0072/9101/1175/files/Miss_Rose_EverFresh_Makeup_Fixer_-_Miss_Rose_Com_Pk.png?v=1783681761</t>
        </is>
      </c>
      <c r="F887" t="inlineStr">
        <is>
          <t>no</t>
        </is>
      </c>
      <c r="G887" t="inlineStr">
        <is>
          <t>https://missrose.com.pk/products/missrose-everfresh-makeup-fixer</t>
        </is>
      </c>
    </row>
    <row r="888">
      <c r="A888" t="inlineStr">
        <is>
          <t>CIa8a997f0f96e</t>
        </is>
      </c>
      <c r="B888" t="inlineStr">
        <is>
          <t>CPdcfae3aac0f8</t>
        </is>
      </c>
      <c r="C888" t="n">
        <v>3</v>
      </c>
      <c r="D888" t="inlineStr">
        <is>
          <t>https://cdn.shopify.com/s/files/1/0072/9101/1175/files/Nude_Aesthetic_Tender_Minimalistic_Lifestyle_New_Blog_Instagram_Post_3.png?v=1783681762</t>
        </is>
      </c>
      <c r="F888" t="inlineStr">
        <is>
          <t>no</t>
        </is>
      </c>
      <c r="G888" t="inlineStr">
        <is>
          <t>https://missrose.com.pk/products/missrose-everfresh-makeup-fixer</t>
        </is>
      </c>
    </row>
    <row r="889">
      <c r="A889" t="inlineStr">
        <is>
          <t>CI8f491fc00841</t>
        </is>
      </c>
      <c r="B889" t="inlineStr">
        <is>
          <t>CPdcfae3aac0f8</t>
        </is>
      </c>
      <c r="C889" t="n">
        <v>4</v>
      </c>
      <c r="D889" t="inlineStr">
        <is>
          <t>https://cdn.shopify.com/s/files/1/0072/9101/1175/files/Miss_Rose_EverFresh_Makeup_Fixer_-_Miss_Rose_Com_Pk_6.png?v=1783681762</t>
        </is>
      </c>
      <c r="F889" t="inlineStr">
        <is>
          <t>no</t>
        </is>
      </c>
      <c r="G889" t="inlineStr">
        <is>
          <t>https://missrose.com.pk/products/missrose-everfresh-makeup-fixer</t>
        </is>
      </c>
    </row>
    <row r="890">
      <c r="A890" t="inlineStr">
        <is>
          <t>CI2d163e8e48f5</t>
        </is>
      </c>
      <c r="B890" t="inlineStr">
        <is>
          <t>CPdcfae3aac0f8</t>
        </is>
      </c>
      <c r="C890" t="n">
        <v>5</v>
      </c>
      <c r="D890" t="inlineStr">
        <is>
          <t>https://cdn.shopify.com/s/files/1/0072/9101/1175/files/Miss_Rose_EverFresh_Makeup_Fixer_-_Miss_Rose_Com_Pk_9.jpg?v=1783681761</t>
        </is>
      </c>
      <c r="F890" t="inlineStr">
        <is>
          <t>no</t>
        </is>
      </c>
      <c r="G890" t="inlineStr">
        <is>
          <t>https://missrose.com.pk/products/missrose-everfresh-makeup-fixer</t>
        </is>
      </c>
    </row>
    <row r="891">
      <c r="A891" t="inlineStr">
        <is>
          <t>CI410329091554</t>
        </is>
      </c>
      <c r="B891" t="inlineStr">
        <is>
          <t>CPdcfae3aac0f8</t>
        </is>
      </c>
      <c r="C891" t="n">
        <v>6</v>
      </c>
      <c r="D891" t="inlineStr">
        <is>
          <t>https://cdn.shopify.com/s/files/1/0072/9101/1175/files/Miss_Rose_EverFresh_Makeup_Fixer_-_Miss_Rose_Com_Pk_12.jpg?v=1783681762</t>
        </is>
      </c>
      <c r="F891" t="inlineStr">
        <is>
          <t>no</t>
        </is>
      </c>
      <c r="G891" t="inlineStr">
        <is>
          <t>https://missrose.com.pk/products/missrose-everfresh-makeup-fixer</t>
        </is>
      </c>
    </row>
    <row r="892">
      <c r="A892" t="inlineStr">
        <is>
          <t>CI87c7066c1b28</t>
        </is>
      </c>
      <c r="B892" t="inlineStr">
        <is>
          <t>CPdcfae3aac0f8</t>
        </is>
      </c>
      <c r="C892" t="n">
        <v>7</v>
      </c>
      <c r="D892" t="inlineStr">
        <is>
          <t>https://cdn.shopify.com/s/files/1/0072/9101/1175/files/Miss_Rose_EverFresh_Makeup_Fixer_-_Miss_Rose_Com_Pk_4.jpg?v=1783681762</t>
        </is>
      </c>
      <c r="F892" t="inlineStr">
        <is>
          <t>no</t>
        </is>
      </c>
      <c r="G892" t="inlineStr">
        <is>
          <t>https://missrose.com.pk/products/missrose-everfresh-makeup-fixer</t>
        </is>
      </c>
    </row>
    <row r="893">
      <c r="A893" t="inlineStr">
        <is>
          <t>CId31b25bd81fc</t>
        </is>
      </c>
      <c r="B893" t="inlineStr">
        <is>
          <t>CPdcfae3aac0f8</t>
        </is>
      </c>
      <c r="C893" t="n">
        <v>8</v>
      </c>
      <c r="D893" t="inlineStr">
        <is>
          <t>https://cdn.shopify.com/s/files/1/0072/9101/1175/files/Miss_Rose_EverFresh_Makeup_Fixer_-_Miss_Rose_Com_Pk_box.jpg?v=1783681763</t>
        </is>
      </c>
      <c r="F893" t="inlineStr">
        <is>
          <t>no</t>
        </is>
      </c>
      <c r="G893" t="inlineStr">
        <is>
          <t>https://missrose.com.pk/products/missrose-everfresh-makeup-fixer</t>
        </is>
      </c>
    </row>
    <row r="894">
      <c r="A894" t="inlineStr">
        <is>
          <t>CI743675c9d660</t>
        </is>
      </c>
      <c r="B894" t="inlineStr">
        <is>
          <t>CPdcfae3aac0f8</t>
        </is>
      </c>
      <c r="C894" t="n">
        <v>9</v>
      </c>
      <c r="D894" t="inlineStr">
        <is>
          <t>https://cdn.shopify.com/s/files/1/0072/9101/1175/files/Miss_Rose_EverFresh_Makeup_Fixer_-_Miss_Rose_Com_Pk_back.jpg?v=1783681763</t>
        </is>
      </c>
      <c r="F894" t="inlineStr">
        <is>
          <t>no</t>
        </is>
      </c>
      <c r="G894" t="inlineStr">
        <is>
          <t>https://missrose.com.pk/products/missrose-everfresh-makeup-fixer</t>
        </is>
      </c>
    </row>
    <row r="895">
      <c r="A895" t="inlineStr">
        <is>
          <t>CI21d3072635ef</t>
        </is>
      </c>
      <c r="B895" t="inlineStr">
        <is>
          <t>CPdcfae3aac0f8</t>
        </is>
      </c>
      <c r="C895" t="n">
        <v>10</v>
      </c>
      <c r="D895" t="inlineStr">
        <is>
          <t>https://cdn.shopify.com/s/files/1/0072/9101/1175/files/Miss_Rose_EverFresh_Makeup_Fixer_-_Miss_Rose_Com_Pk_sixe.png?v=1783681763</t>
        </is>
      </c>
      <c r="F895" t="inlineStr">
        <is>
          <t>no</t>
        </is>
      </c>
      <c r="G895" t="inlineStr">
        <is>
          <t>https://missrose.com.pk/products/missrose-everfresh-makeup-fixer</t>
        </is>
      </c>
    </row>
    <row r="896">
      <c r="A896" t="inlineStr">
        <is>
          <t>CI12f6e154cf3d</t>
        </is>
      </c>
      <c r="B896" t="inlineStr">
        <is>
          <t>CPdcfae3aac0f8</t>
        </is>
      </c>
      <c r="C896" t="n">
        <v>11</v>
      </c>
      <c r="D896" t="inlineStr">
        <is>
          <t>https://cdn.shopify.com/s/files/1/0072/9101/1175/files/Miss_Rose_EverFresh_Makeup_Fixer_-_Miss_Rose_Com_Pk_M3.png?v=1783681763</t>
        </is>
      </c>
      <c r="F896" t="inlineStr">
        <is>
          <t>no</t>
        </is>
      </c>
      <c r="G896" t="inlineStr">
        <is>
          <t>https://missrose.com.pk/products/missrose-everfresh-makeup-fixer</t>
        </is>
      </c>
    </row>
    <row r="897">
      <c r="A897" t="inlineStr">
        <is>
          <t>CIfa1453e2b3b4</t>
        </is>
      </c>
      <c r="B897" t="inlineStr">
        <is>
          <t>CPdcfae3aac0f8</t>
        </is>
      </c>
      <c r="C897" t="n">
        <v>12</v>
      </c>
      <c r="D897" t="inlineStr">
        <is>
          <t>https://cdn.shopify.com/s/files/1/0072/9101/1175/files/Miss_Rose_EverFresh_Makeup_Fixer_-_Miss_Rose_Com_Pk_M4.png?v=1783681763</t>
        </is>
      </c>
      <c r="F897" t="inlineStr">
        <is>
          <t>no</t>
        </is>
      </c>
      <c r="G897" t="inlineStr">
        <is>
          <t>https://missrose.com.pk/products/missrose-everfresh-makeup-fixer</t>
        </is>
      </c>
    </row>
    <row r="898">
      <c r="A898" t="inlineStr">
        <is>
          <t>CIea1c5e03588e</t>
        </is>
      </c>
      <c r="B898" t="inlineStr">
        <is>
          <t>CPdcfae3aac0f8</t>
        </is>
      </c>
      <c r="C898" t="n">
        <v>13</v>
      </c>
      <c r="D898" t="inlineStr">
        <is>
          <t>https://cdn.shopify.com/s/files/1/0072/9101/1175/files/Miss_Rose_EverFresh_Makeup_Fixer_-_Miss_Rose_Com_Pk_M2.png?v=1783681763</t>
        </is>
      </c>
      <c r="F898" t="inlineStr">
        <is>
          <t>no</t>
        </is>
      </c>
      <c r="G898" t="inlineStr">
        <is>
          <t>https://missrose.com.pk/products/missrose-everfresh-makeup-fixer</t>
        </is>
      </c>
    </row>
    <row r="899">
      <c r="A899" t="inlineStr">
        <is>
          <t>CIcd07e460dc1d</t>
        </is>
      </c>
      <c r="B899" t="inlineStr">
        <is>
          <t>CPdcfae3aac0f8</t>
        </is>
      </c>
      <c r="C899" t="n">
        <v>14</v>
      </c>
      <c r="D899" t="inlineStr">
        <is>
          <t>https://cdn.shopify.com/s/files/1/0072/9101/1175/files/Miss_Rose_EverFresh_Makeup_Fixer_-_Miss_Rose_Com_Pk.jpg?v=1783681762</t>
        </is>
      </c>
      <c r="F899" t="inlineStr">
        <is>
          <t>no</t>
        </is>
      </c>
      <c r="G899" t="inlineStr">
        <is>
          <t>https://missrose.com.pk/products/missrose-everfresh-makeup-fixer</t>
        </is>
      </c>
    </row>
    <row r="900">
      <c r="A900" t="inlineStr">
        <is>
          <t>CI78925b73edea</t>
        </is>
      </c>
      <c r="B900" t="inlineStr">
        <is>
          <t>CP0def48aba2b4</t>
        </is>
      </c>
      <c r="C900" t="n">
        <v>1</v>
      </c>
      <c r="D900" t="inlineStr">
        <is>
          <t>https://cdn.shopify.com/s/files/1/0072/9101/1175/files/Missrose_Cream_Blush_missrose.com.pk_shade_card.jpg?v=1783681817</t>
        </is>
      </c>
      <c r="F900" t="inlineStr">
        <is>
          <t>yes</t>
        </is>
      </c>
      <c r="G900" t="inlineStr">
        <is>
          <t>https://missrose.com.pk/products/missrose-cream-blush</t>
        </is>
      </c>
    </row>
    <row r="901">
      <c r="A901" t="inlineStr">
        <is>
          <t>CIc8994dcca39a</t>
        </is>
      </c>
      <c r="B901" t="inlineStr">
        <is>
          <t>CP0def48aba2b4</t>
        </is>
      </c>
      <c r="C901" t="n">
        <v>2</v>
      </c>
      <c r="D901" t="inlineStr">
        <is>
          <t>https://cdn.shopify.com/s/files/1/0072/9101/1175/files/Miss_rose_Cream_Blush_missrose.com.pk.png?v=1783681816</t>
        </is>
      </c>
      <c r="F901" t="inlineStr">
        <is>
          <t>no</t>
        </is>
      </c>
      <c r="G901" t="inlineStr">
        <is>
          <t>https://missrose.com.pk/products/missrose-cream-blush</t>
        </is>
      </c>
    </row>
    <row r="902">
      <c r="A902" t="inlineStr">
        <is>
          <t>CI5cd59b11b270</t>
        </is>
      </c>
      <c r="B902" t="inlineStr">
        <is>
          <t>CP0def48aba2b4</t>
        </is>
      </c>
      <c r="C902" t="n">
        <v>3</v>
      </c>
      <c r="D902" t="inlineStr">
        <is>
          <t>https://cdn.shopify.com/s/files/1/0072/9101/1175/files/Missrose_Cream_Blush_missrose_compk.jpg?v=1783681816</t>
        </is>
      </c>
      <c r="F902" t="inlineStr">
        <is>
          <t>no</t>
        </is>
      </c>
      <c r="G902" t="inlineStr">
        <is>
          <t>https://missrose.com.pk/products/missrose-cream-blush</t>
        </is>
      </c>
    </row>
    <row r="903">
      <c r="A903" t="inlineStr">
        <is>
          <t>CI5fe763ffff90</t>
        </is>
      </c>
      <c r="B903" t="inlineStr">
        <is>
          <t>CP0def48aba2b4</t>
        </is>
      </c>
      <c r="C903" t="n">
        <v>4</v>
      </c>
      <c r="D903" t="inlineStr">
        <is>
          <t>https://cdn.shopify.com/s/files/1/0072/9101/1175/files/Missrose_Cream_Blush_missrose.com.pk.jpg?v=1783681817</t>
        </is>
      </c>
      <c r="F903" t="inlineStr">
        <is>
          <t>no</t>
        </is>
      </c>
      <c r="G903" t="inlineStr">
        <is>
          <t>https://missrose.com.pk/products/missrose-cream-blush</t>
        </is>
      </c>
    </row>
    <row r="904">
      <c r="A904" t="inlineStr">
        <is>
          <t>CIf78c62de3f5c</t>
        </is>
      </c>
      <c r="B904" t="inlineStr">
        <is>
          <t>CP0def48aba2b4</t>
        </is>
      </c>
      <c r="C904" t="n">
        <v>5</v>
      </c>
      <c r="D904" t="inlineStr">
        <is>
          <t>https://cdn.shopify.com/s/files/1/0072/9101/1175/files/Missrose_Cream-Blush_missrose.com.pk.jpg?v=1783681817</t>
        </is>
      </c>
      <c r="F904" t="inlineStr">
        <is>
          <t>no</t>
        </is>
      </c>
      <c r="G904" t="inlineStr">
        <is>
          <t>https://missrose.com.pk/products/missrose-cream-blush</t>
        </is>
      </c>
    </row>
    <row r="905">
      <c r="A905" t="inlineStr">
        <is>
          <t>CI3708d6c4bf68</t>
        </is>
      </c>
      <c r="B905" t="inlineStr">
        <is>
          <t>CP0def48aba2b4</t>
        </is>
      </c>
      <c r="C905" t="n">
        <v>6</v>
      </c>
      <c r="D905" t="inlineStr">
        <is>
          <t>https://cdn.shopify.com/s/files/1/0072/9101/1175/files/Missrose-Cream-Blush_missrose.com.pk.jpg?v=1783681817</t>
        </is>
      </c>
      <c r="F905" t="inlineStr">
        <is>
          <t>no</t>
        </is>
      </c>
      <c r="G905" t="inlineStr">
        <is>
          <t>https://missrose.com.pk/products/missrose-cream-blush</t>
        </is>
      </c>
    </row>
    <row r="906">
      <c r="A906" t="inlineStr">
        <is>
          <t>CIa9247c701f09</t>
        </is>
      </c>
      <c r="B906" t="inlineStr">
        <is>
          <t>CP0def48aba2b4</t>
        </is>
      </c>
      <c r="C906" t="n">
        <v>7</v>
      </c>
      <c r="D906" t="inlineStr">
        <is>
          <t>https://cdn.shopify.com/s/files/1/0072/9101/1175/files/Missrose_Cream_Blush_missrose.com.pk.png?v=1783681817</t>
        </is>
      </c>
      <c r="F906" t="inlineStr">
        <is>
          <t>no</t>
        </is>
      </c>
      <c r="G906" t="inlineStr">
        <is>
          <t>https://missrose.com.pk/products/missrose-cream-blush</t>
        </is>
      </c>
    </row>
    <row r="907">
      <c r="A907" t="inlineStr">
        <is>
          <t>CI44a0cc03b333</t>
        </is>
      </c>
      <c r="B907" t="inlineStr">
        <is>
          <t>CP1c915cb02b03</t>
        </is>
      </c>
      <c r="C907" t="n">
        <v>1</v>
      </c>
      <c r="D907" t="inlineStr">
        <is>
          <t>https://cdn.shopify.com/s/files/1/0072/9101/1175/files/1_Miss_Rose_Velvet_Luxe_Liquid_Lip_Gloss_-_Miss_Rose_Com_Pk.jpg?v=1783681920</t>
        </is>
      </c>
      <c r="F907" t="inlineStr">
        <is>
          <t>yes</t>
        </is>
      </c>
      <c r="G907" t="inlineStr">
        <is>
          <t>https://missrose.com.pk/products/missrose-velvet-luxe-liquid-lip-gloss</t>
        </is>
      </c>
    </row>
    <row r="908">
      <c r="A908" t="inlineStr">
        <is>
          <t>CI0e1c57c1d30d</t>
        </is>
      </c>
      <c r="B908" t="inlineStr">
        <is>
          <t>CP1c915cb02b03</t>
        </is>
      </c>
      <c r="C908" t="n">
        <v>2</v>
      </c>
      <c r="D908" t="inlineStr">
        <is>
          <t>https://cdn.shopify.com/s/files/1/0072/9101/1175/files/Velvet_Luxe_Liquid_Lip_Gloss_-_Miss_Rose_Com_Pk.png?v=1790592329</t>
        </is>
      </c>
      <c r="F908" t="inlineStr">
        <is>
          <t>no</t>
        </is>
      </c>
      <c r="G908" t="inlineStr">
        <is>
          <t>https://missrose.com.pk/products/missrose-velvet-luxe-liquid-lip-gloss</t>
        </is>
      </c>
    </row>
    <row r="909">
      <c r="A909" t="inlineStr">
        <is>
          <t>CIea655f5762aa</t>
        </is>
      </c>
      <c r="B909" t="inlineStr">
        <is>
          <t>CP1c915cb02b03</t>
        </is>
      </c>
      <c r="C909" t="n">
        <v>3</v>
      </c>
      <c r="D909" t="inlineStr">
        <is>
          <t>https://cdn.shopify.com/s/files/1/0072/9101/1175/files/Miss_Rose_Velvet_Luxe_Liquid_Lip_Gloss.jpg?v=1783681919</t>
        </is>
      </c>
      <c r="F909" t="inlineStr">
        <is>
          <t>no</t>
        </is>
      </c>
      <c r="G909" t="inlineStr">
        <is>
          <t>https://missrose.com.pk/products/missrose-velvet-luxe-liquid-lip-gloss</t>
        </is>
      </c>
    </row>
    <row r="910">
      <c r="A910" t="inlineStr">
        <is>
          <t>CI39e1e55e22ba</t>
        </is>
      </c>
      <c r="B910" t="inlineStr">
        <is>
          <t>CP1c915cb02b03</t>
        </is>
      </c>
      <c r="C910" t="n">
        <v>4</v>
      </c>
      <c r="D910" t="inlineStr">
        <is>
          <t>https://cdn.shopify.com/s/files/1/0072/9101/1175/files/Miss_Rose_Velvet_Liquid_Lip_Gloss_-_Miss_Rose_Com_Pk.png?v=1783681919</t>
        </is>
      </c>
      <c r="F910" t="inlineStr">
        <is>
          <t>no</t>
        </is>
      </c>
      <c r="G910" t="inlineStr">
        <is>
          <t>https://missrose.com.pk/products/missrose-velvet-luxe-liquid-lip-gloss</t>
        </is>
      </c>
    </row>
    <row r="911">
      <c r="A911" t="inlineStr">
        <is>
          <t>CIb6937b993ea0</t>
        </is>
      </c>
      <c r="B911" t="inlineStr">
        <is>
          <t>CP1c915cb02b03</t>
        </is>
      </c>
      <c r="C911" t="n">
        <v>5</v>
      </c>
      <c r="D911" t="inlineStr">
        <is>
          <t>https://cdn.shopify.com/s/files/1/0072/9101/1175/files/Miss_Rose_Velvet_Luxe_Liquid_Lip_Gloss_-_Rose_Com_Pk.png?v=1783681919</t>
        </is>
      </c>
      <c r="F911" t="inlineStr">
        <is>
          <t>no</t>
        </is>
      </c>
      <c r="G911" t="inlineStr">
        <is>
          <t>https://missrose.com.pk/products/missrose-velvet-luxe-liquid-lip-gloss</t>
        </is>
      </c>
    </row>
    <row r="912">
      <c r="A912" t="inlineStr">
        <is>
          <t>CIe38bd2fc0502</t>
        </is>
      </c>
      <c r="B912" t="inlineStr">
        <is>
          <t>CP1c915cb02b03</t>
        </is>
      </c>
      <c r="C912" t="n">
        <v>6</v>
      </c>
      <c r="D912" t="inlineStr">
        <is>
          <t>https://cdn.shopify.com/s/files/1/0072/9101/1175/files/Miss_Rose_Velvet_Luxe_Liquid_Lip_-_Miss_Rose_Com_Pk.png?v=1783681919</t>
        </is>
      </c>
      <c r="F912" t="inlineStr">
        <is>
          <t>no</t>
        </is>
      </c>
      <c r="G912" t="inlineStr">
        <is>
          <t>https://missrose.com.pk/products/missrose-velvet-luxe-liquid-lip-gloss</t>
        </is>
      </c>
    </row>
    <row r="913">
      <c r="A913" t="inlineStr">
        <is>
          <t>CIfe1cd0bb6822</t>
        </is>
      </c>
      <c r="B913" t="inlineStr">
        <is>
          <t>CP1c915cb02b03</t>
        </is>
      </c>
      <c r="C913" t="n">
        <v>7</v>
      </c>
      <c r="D913" t="inlineStr">
        <is>
          <t>https://cdn.shopify.com/s/files/1/0072/9101/1175/files/Miss_Rose_Velvet_Luxe_Lip_Gloss_-_Miss_Rose_Com_Pk.png?v=1783681919</t>
        </is>
      </c>
      <c r="F913" t="inlineStr">
        <is>
          <t>no</t>
        </is>
      </c>
      <c r="G913" t="inlineStr">
        <is>
          <t>https://missrose.com.pk/products/missrose-velvet-luxe-liquid-lip-gloss</t>
        </is>
      </c>
    </row>
    <row r="914">
      <c r="A914" t="inlineStr">
        <is>
          <t>CI4c0ab6666b78</t>
        </is>
      </c>
      <c r="B914" t="inlineStr">
        <is>
          <t>CP1c915cb02b03</t>
        </is>
      </c>
      <c r="C914" t="n">
        <v>8</v>
      </c>
      <c r="D914" t="inlineStr">
        <is>
          <t>https://cdn.shopify.com/s/files/1/0072/9101/1175/files/Miss_Velvet_Luxe_Liquid_Lip_-_Miss_Rose_Com_Pk.png?v=1783681919</t>
        </is>
      </c>
      <c r="F914" t="inlineStr">
        <is>
          <t>no</t>
        </is>
      </c>
      <c r="G914" t="inlineStr">
        <is>
          <t>https://missrose.com.pk/products/missrose-velvet-luxe-liquid-lip-gloss</t>
        </is>
      </c>
    </row>
    <row r="915">
      <c r="A915" t="inlineStr">
        <is>
          <t>CI501b7362dd39</t>
        </is>
      </c>
      <c r="B915" t="inlineStr">
        <is>
          <t>CP1c915cb02b03</t>
        </is>
      </c>
      <c r="C915" t="n">
        <v>9</v>
      </c>
      <c r="D915" t="inlineStr">
        <is>
          <t>https://cdn.shopify.com/s/files/1/0072/9101/1175/files/Velvet_Luxe_Lip_Gloss_-_Miss_Rose_Com_Pk.png?v=1783681919</t>
        </is>
      </c>
      <c r="F915" t="inlineStr">
        <is>
          <t>no</t>
        </is>
      </c>
      <c r="G915" t="inlineStr">
        <is>
          <t>https://missrose.com.pk/products/missrose-velvet-luxe-liquid-lip-gloss</t>
        </is>
      </c>
    </row>
    <row r="916">
      <c r="A916" t="inlineStr">
        <is>
          <t>CI19c30dc76e42</t>
        </is>
      </c>
      <c r="B916" t="inlineStr">
        <is>
          <t>CP1c915cb02b03</t>
        </is>
      </c>
      <c r="C916" t="n">
        <v>10</v>
      </c>
      <c r="D916" t="inlineStr">
        <is>
          <t>https://cdn.shopify.com/s/files/1/0072/9101/1175/files/Miss_Rose_Velvet_Luxe_Lip_Gloss.png?v=1783681920</t>
        </is>
      </c>
      <c r="F916" t="inlineStr">
        <is>
          <t>no</t>
        </is>
      </c>
      <c r="G916" t="inlineStr">
        <is>
          <t>https://missrose.com.pk/products/missrose-velvet-luxe-liquid-lip-gloss</t>
        </is>
      </c>
    </row>
    <row r="917">
      <c r="A917" t="inlineStr">
        <is>
          <t>CIeea66b708aad</t>
        </is>
      </c>
      <c r="B917" t="inlineStr">
        <is>
          <t>CP1c915cb02b03</t>
        </is>
      </c>
      <c r="C917" t="n">
        <v>11</v>
      </c>
      <c r="D917" t="inlineStr">
        <is>
          <t>https://cdn.shopify.com/s/files/1/0072/9101/1175/files/Miss_Rose_Velvet_Luxe_Liquid_Lip_Glo.jpg?v=1783681920</t>
        </is>
      </c>
      <c r="F917" t="inlineStr">
        <is>
          <t>no</t>
        </is>
      </c>
      <c r="G917" t="inlineStr">
        <is>
          <t>https://missrose.com.pk/products/missrose-velvet-luxe-liquid-lip-gloss</t>
        </is>
      </c>
    </row>
    <row r="918">
      <c r="A918" t="inlineStr">
        <is>
          <t>CI9d7247c1c8d4</t>
        </is>
      </c>
      <c r="B918" t="inlineStr">
        <is>
          <t>CP1c915cb02b03</t>
        </is>
      </c>
      <c r="C918" t="n">
        <v>12</v>
      </c>
      <c r="D918" t="inlineStr">
        <is>
          <t>https://cdn.shopify.com/s/files/1/0072/9101/1175/files/Miss_Rose_Velvet_Luxe_Liquid_Lip_Gloss_-_Miss_Rose_Com_Pk_6.jpg?v=1783681919</t>
        </is>
      </c>
      <c r="F918" t="inlineStr">
        <is>
          <t>no</t>
        </is>
      </c>
      <c r="G918" t="inlineStr">
        <is>
          <t>https://missrose.com.pk/products/missrose-velvet-luxe-liquid-lip-gloss</t>
        </is>
      </c>
    </row>
    <row r="919">
      <c r="A919" t="inlineStr">
        <is>
          <t>CI204a45a17d23</t>
        </is>
      </c>
      <c r="B919" t="inlineStr">
        <is>
          <t>CP1c915cb02b03</t>
        </is>
      </c>
      <c r="C919" t="n">
        <v>13</v>
      </c>
      <c r="D919" t="inlineStr">
        <is>
          <t>https://cdn.shopify.com/s/files/1/0072/9101/1175/files/15.png?v=1783681921</t>
        </is>
      </c>
      <c r="F919" t="inlineStr">
        <is>
          <t>no</t>
        </is>
      </c>
      <c r="G919" t="inlineStr">
        <is>
          <t>https://missrose.com.pk/products/missrose-velvet-luxe-liquid-lip-gloss</t>
        </is>
      </c>
    </row>
    <row r="920">
      <c r="A920" t="inlineStr">
        <is>
          <t>CIe43c859ed339</t>
        </is>
      </c>
      <c r="B920" t="inlineStr">
        <is>
          <t>CP1c915cb02b03</t>
        </is>
      </c>
      <c r="C920" t="n">
        <v>14</v>
      </c>
      <c r="D920" t="inlineStr">
        <is>
          <t>https://cdn.shopify.com/s/files/1/0072/9101/1175/files/16.png?v=1783681921</t>
        </is>
      </c>
      <c r="F920" t="inlineStr">
        <is>
          <t>no</t>
        </is>
      </c>
      <c r="G920" t="inlineStr">
        <is>
          <t>https://missrose.com.pk/products/missrose-velvet-luxe-liquid-lip-gloss</t>
        </is>
      </c>
    </row>
    <row r="921">
      <c r="A921" t="inlineStr">
        <is>
          <t>CI40acb34be386</t>
        </is>
      </c>
      <c r="B921" t="inlineStr">
        <is>
          <t>CP1c915cb02b03</t>
        </is>
      </c>
      <c r="C921" t="n">
        <v>15</v>
      </c>
      <c r="D921" t="inlineStr">
        <is>
          <t>https://cdn.shopify.com/s/files/1/0072/9101/1175/files/17.png?v=1783681921</t>
        </is>
      </c>
      <c r="F921" t="inlineStr">
        <is>
          <t>no</t>
        </is>
      </c>
      <c r="G921" t="inlineStr">
        <is>
          <t>https://missrose.com.pk/products/missrose-velvet-luxe-liquid-lip-gloss</t>
        </is>
      </c>
    </row>
    <row r="922">
      <c r="A922" t="inlineStr">
        <is>
          <t>CI0fbb7f4b02a6</t>
        </is>
      </c>
      <c r="B922" t="inlineStr">
        <is>
          <t>CP1c915cb02b03</t>
        </is>
      </c>
      <c r="C922" t="n">
        <v>16</v>
      </c>
      <c r="D922" t="inlineStr">
        <is>
          <t>https://cdn.shopify.com/s/files/1/0072/9101/1175/files/Miss_Rose_Velvet_Luxe_Liquid_Lip_Gloss_-_Miss_Rose_Com_Pk.png?v=1783681919</t>
        </is>
      </c>
      <c r="F922" t="inlineStr">
        <is>
          <t>no</t>
        </is>
      </c>
      <c r="G922" t="inlineStr">
        <is>
          <t>https://missrose.com.pk/products/missrose-velvet-luxe-liquid-lip-gloss</t>
        </is>
      </c>
    </row>
    <row r="923">
      <c r="A923" t="inlineStr">
        <is>
          <t>CIcce64c4e97cc</t>
        </is>
      </c>
      <c r="B923" t="inlineStr">
        <is>
          <t>CP495416873884</t>
        </is>
      </c>
      <c r="C923" t="n">
        <v>1</v>
      </c>
      <c r="D923" t="inlineStr">
        <is>
          <t>https://cdn.shopify.com/s/files/1/0072/9101/1175/files/Miss_Rose_Lash_Waterproof_Mascara.png?v=1783681852</t>
        </is>
      </c>
      <c r="F923" t="inlineStr">
        <is>
          <t>yes</t>
        </is>
      </c>
      <c r="G923" t="inlineStr">
        <is>
          <t>https://missrose.com.pk/products/missrose-infinity-lash-waterproof-mascara</t>
        </is>
      </c>
    </row>
    <row r="924">
      <c r="A924" t="inlineStr">
        <is>
          <t>CIf05b766485ec</t>
        </is>
      </c>
      <c r="B924" t="inlineStr">
        <is>
          <t>CP495416873884</t>
        </is>
      </c>
      <c r="C924" t="n">
        <v>2</v>
      </c>
      <c r="D924" t="inlineStr">
        <is>
          <t>https://cdn.shopify.com/s/files/1/0072/9101/1175/files/Infinity_Lash_Waterproof_Mascara.png?v=1790247564</t>
        </is>
      </c>
      <c r="F924" t="inlineStr">
        <is>
          <t>no</t>
        </is>
      </c>
      <c r="G924" t="inlineStr">
        <is>
          <t>https://missrose.com.pk/products/missrose-infinity-lash-waterproof-mascara</t>
        </is>
      </c>
    </row>
    <row r="925">
      <c r="A925" t="inlineStr">
        <is>
          <t>CI174e67a110cc</t>
        </is>
      </c>
      <c r="B925" t="inlineStr">
        <is>
          <t>CP495416873884</t>
        </is>
      </c>
      <c r="C925" t="n">
        <v>3</v>
      </c>
      <c r="D925" t="inlineStr">
        <is>
          <t>https://cdn.shopify.com/s/files/1/0072/9101/1175/files/1_104d6554-16dc-420e-b86d-32fd56f7b7d8.png?v=1783681852</t>
        </is>
      </c>
      <c r="F925" t="inlineStr">
        <is>
          <t>no</t>
        </is>
      </c>
      <c r="G925" t="inlineStr">
        <is>
          <t>https://missrose.com.pk/products/missrose-infinity-lash-waterproof-mascara</t>
        </is>
      </c>
    </row>
    <row r="926">
      <c r="A926" t="inlineStr">
        <is>
          <t>CIe321c2fe2b27</t>
        </is>
      </c>
      <c r="B926" t="inlineStr">
        <is>
          <t>CP495416873884</t>
        </is>
      </c>
      <c r="C926" t="n">
        <v>4</v>
      </c>
      <c r="D926" t="inlineStr">
        <is>
          <t>https://cdn.shopify.com/s/files/1/0072/9101/1175/files/Miss_Rose_Infinity_Lash_Waterproof_Mascara.png?v=1783681852</t>
        </is>
      </c>
      <c r="F926" t="inlineStr">
        <is>
          <t>no</t>
        </is>
      </c>
      <c r="G926" t="inlineStr">
        <is>
          <t>https://missrose.com.pk/products/missrose-infinity-lash-waterproof-mascara</t>
        </is>
      </c>
    </row>
    <row r="927">
      <c r="A927" t="inlineStr">
        <is>
          <t>CI1a2645e0347b</t>
        </is>
      </c>
      <c r="B927" t="inlineStr">
        <is>
          <t>CP495416873884</t>
        </is>
      </c>
      <c r="C927" t="n">
        <v>5</v>
      </c>
      <c r="D927" t="inlineStr">
        <is>
          <t>https://cdn.shopify.com/s/files/1/0072/9101/1175/files/Miss_Rose_Infinity_Waterproof_Mascara.png?v=1783681852</t>
        </is>
      </c>
      <c r="F927" t="inlineStr">
        <is>
          <t>no</t>
        </is>
      </c>
      <c r="G927" t="inlineStr">
        <is>
          <t>https://missrose.com.pk/products/missrose-infinity-lash-waterproof-mascara</t>
        </is>
      </c>
    </row>
    <row r="928">
      <c r="A928" t="inlineStr">
        <is>
          <t>CI74e61bd2115b</t>
        </is>
      </c>
      <c r="B928" t="inlineStr">
        <is>
          <t>CP495416873884</t>
        </is>
      </c>
      <c r="C928" t="n">
        <v>6</v>
      </c>
      <c r="D928" t="inlineStr">
        <is>
          <t>https://cdn.shopify.com/s/files/1/0072/9101/1175/files/Miss_Rose_Infinity_Lash_Waterproof_-_Miss_Rose_Com_Pk.png?v=1783681852</t>
        </is>
      </c>
      <c r="F928" t="inlineStr">
        <is>
          <t>no</t>
        </is>
      </c>
      <c r="G928" t="inlineStr">
        <is>
          <t>https://missrose.com.pk/products/missrose-infinity-lash-waterproof-mascara</t>
        </is>
      </c>
    </row>
    <row r="929">
      <c r="A929" t="inlineStr">
        <is>
          <t>CI0c39a1295118</t>
        </is>
      </c>
      <c r="B929" t="inlineStr">
        <is>
          <t>CP495416873884</t>
        </is>
      </c>
      <c r="C929" t="n">
        <v>7</v>
      </c>
      <c r="D929" t="inlineStr">
        <is>
          <t>https://cdn.shopify.com/s/files/1/0072/9101/1175/files/5_d1cb94d4-348b-435b-b991-8cb8da3f79ba.png?v=1783681853</t>
        </is>
      </c>
      <c r="F929" t="inlineStr">
        <is>
          <t>no</t>
        </is>
      </c>
      <c r="G929" t="inlineStr">
        <is>
          <t>https://missrose.com.pk/products/missrose-infinity-lash-waterproof-mascara</t>
        </is>
      </c>
    </row>
    <row r="930">
      <c r="A930" t="inlineStr">
        <is>
          <t>CI10ede7bf97bf</t>
        </is>
      </c>
      <c r="B930" t="inlineStr">
        <is>
          <t>CP495416873884</t>
        </is>
      </c>
      <c r="C930" t="n">
        <v>8</v>
      </c>
      <c r="D930" t="inlineStr">
        <is>
          <t>https://cdn.shopify.com/s/files/1/0072/9101/1175/files/Miss_Rose_Lash_Mascara_-_Miss_Rose_Com_Pk.png?v=1783681852</t>
        </is>
      </c>
      <c r="F930" t="inlineStr">
        <is>
          <t>no</t>
        </is>
      </c>
      <c r="G930" t="inlineStr">
        <is>
          <t>https://missrose.com.pk/products/missrose-infinity-lash-waterproof-mascara</t>
        </is>
      </c>
    </row>
    <row r="931">
      <c r="A931" t="inlineStr">
        <is>
          <t>CI6fca61bf8995</t>
        </is>
      </c>
      <c r="B931" t="inlineStr">
        <is>
          <t>CP495416873884</t>
        </is>
      </c>
      <c r="C931" t="n">
        <v>9</v>
      </c>
      <c r="D931" t="inlineStr">
        <is>
          <t>https://cdn.shopify.com/s/files/1/0072/9101/1175/files/Miss_Rose_Infinity_Lash_Waterproof_Mascara_-_Com_Pk.png?v=1783681852</t>
        </is>
      </c>
      <c r="F931" t="inlineStr">
        <is>
          <t>no</t>
        </is>
      </c>
      <c r="G931" t="inlineStr">
        <is>
          <t>https://missrose.com.pk/products/missrose-infinity-lash-waterproof-mascara</t>
        </is>
      </c>
    </row>
    <row r="932">
      <c r="A932" t="inlineStr">
        <is>
          <t>CI3b429b8e8c5a</t>
        </is>
      </c>
      <c r="B932" t="inlineStr">
        <is>
          <t>CP495416873884</t>
        </is>
      </c>
      <c r="C932" t="n">
        <v>10</v>
      </c>
      <c r="D932" t="inlineStr">
        <is>
          <t>https://cdn.shopify.com/s/files/1/0072/9101/1175/files/Infinity_Lash_Waterproof_Mascara_-_Miss_Rose_Com_Pk.png?v=1783681853</t>
        </is>
      </c>
      <c r="F932" t="inlineStr">
        <is>
          <t>no</t>
        </is>
      </c>
      <c r="G932" t="inlineStr">
        <is>
          <t>https://missrose.com.pk/products/missrose-infinity-lash-waterproof-mascara</t>
        </is>
      </c>
    </row>
    <row r="933">
      <c r="A933" t="inlineStr">
        <is>
          <t>CI934269863130</t>
        </is>
      </c>
      <c r="B933" t="inlineStr">
        <is>
          <t>CP5a0eb10d2e6c</t>
        </is>
      </c>
      <c r="C933" t="n">
        <v>1</v>
      </c>
      <c r="D933" t="inlineStr">
        <is>
          <t>https://cdn.shopify.com/s/files/1/0072/9101/1175/files/Miss_Rose_Com_Pk_Cooling_Water_Jelly_Tint.jpg?v=1783681892</t>
        </is>
      </c>
      <c r="F933" t="inlineStr">
        <is>
          <t>yes</t>
        </is>
      </c>
      <c r="G933" t="inlineStr">
        <is>
          <t>https://missrose.com.pk/products/missrose-cooling-water-jelly-tint</t>
        </is>
      </c>
    </row>
    <row r="934">
      <c r="A934" t="inlineStr">
        <is>
          <t>CI382885954871</t>
        </is>
      </c>
      <c r="B934" t="inlineStr">
        <is>
          <t>CP5a0eb10d2e6c</t>
        </is>
      </c>
      <c r="C934" t="n">
        <v>2</v>
      </c>
      <c r="D934" t="inlineStr">
        <is>
          <t>https://cdn.shopify.com/s/files/1/0072/9101/1175/files/Cooling_Water_Jelly_Tint_miss_rose.png?v=1783681892</t>
        </is>
      </c>
      <c r="F934" t="inlineStr">
        <is>
          <t>no</t>
        </is>
      </c>
      <c r="G934" t="inlineStr">
        <is>
          <t>https://missrose.com.pk/products/missrose-cooling-water-jelly-tint</t>
        </is>
      </c>
    </row>
    <row r="935">
      <c r="A935" t="inlineStr">
        <is>
          <t>CIbc2c80f08e91</t>
        </is>
      </c>
      <c r="B935" t="inlineStr">
        <is>
          <t>CP5a0eb10d2e6c</t>
        </is>
      </c>
      <c r="C935" t="n">
        <v>3</v>
      </c>
      <c r="D935" t="inlineStr">
        <is>
          <t>https://cdn.shopify.com/s/files/1/0072/9101/1175/files/Miss_Rose_Com_Pk_-_Cooling_Water_Jelly_Tint_texture.png?v=1783681892</t>
        </is>
      </c>
      <c r="F935" t="inlineStr">
        <is>
          <t>no</t>
        </is>
      </c>
      <c r="G935" t="inlineStr">
        <is>
          <t>https://missrose.com.pk/products/missrose-cooling-water-jelly-tint</t>
        </is>
      </c>
    </row>
    <row r="936">
      <c r="A936" t="inlineStr">
        <is>
          <t>CIbd13daf72f86</t>
        </is>
      </c>
      <c r="B936" t="inlineStr">
        <is>
          <t>CP5a0eb10d2e6c</t>
        </is>
      </c>
      <c r="C936" t="n">
        <v>4</v>
      </c>
      <c r="D936" t="inlineStr">
        <is>
          <t>https://cdn.shopify.com/s/files/1/0072/9101/1175/files/Cooling_Water_Jelly_Tint.png?v=1783681893</t>
        </is>
      </c>
      <c r="F936" t="inlineStr">
        <is>
          <t>no</t>
        </is>
      </c>
      <c r="G936" t="inlineStr">
        <is>
          <t>https://missrose.com.pk/products/missrose-cooling-water-jelly-tint</t>
        </is>
      </c>
    </row>
    <row r="937">
      <c r="A937" t="inlineStr">
        <is>
          <t>CIc5943d556891</t>
        </is>
      </c>
      <c r="B937" t="inlineStr">
        <is>
          <t>CP5a0eb10d2e6c</t>
        </is>
      </c>
      <c r="C937" t="n">
        <v>5</v>
      </c>
      <c r="D937" t="inlineStr">
        <is>
          <t>https://cdn.shopify.com/s/files/1/0072/9101/1175/files/water_Jelly_Tint_-8b0d-4555-b42a-c82182ead28d.png?v=1783681893</t>
        </is>
      </c>
      <c r="F937" t="inlineStr">
        <is>
          <t>no</t>
        </is>
      </c>
      <c r="G937" t="inlineStr">
        <is>
          <t>https://missrose.com.pk/products/missrose-cooling-water-jelly-tint</t>
        </is>
      </c>
    </row>
    <row r="938">
      <c r="A938" t="inlineStr">
        <is>
          <t>CIe64ad87fef05</t>
        </is>
      </c>
      <c r="B938" t="inlineStr">
        <is>
          <t>CP5a0eb10d2e6c</t>
        </is>
      </c>
      <c r="C938" t="n">
        <v>6</v>
      </c>
      <c r="D938" t="inlineStr">
        <is>
          <t>https://cdn.shopify.com/s/files/1/0072/9101/1175/files/Cooling_Water_Tint.png?v=1783681893</t>
        </is>
      </c>
      <c r="F938" t="inlineStr">
        <is>
          <t>no</t>
        </is>
      </c>
      <c r="G938" t="inlineStr">
        <is>
          <t>https://missrose.com.pk/products/missrose-cooling-water-jelly-tint</t>
        </is>
      </c>
    </row>
    <row r="939">
      <c r="A939" t="inlineStr">
        <is>
          <t>CIa2c3a1bb31b9</t>
        </is>
      </c>
      <c r="B939" t="inlineStr">
        <is>
          <t>CP5a0eb10d2e6c</t>
        </is>
      </c>
      <c r="C939" t="n">
        <v>7</v>
      </c>
      <c r="D939" t="inlineStr">
        <is>
          <t>https://cdn.shopify.com/s/files/1/0072/9101/1175/files/Miss_Rose_Cooling_Water_Jelly_Tint.png?v=1783681893</t>
        </is>
      </c>
      <c r="F939" t="inlineStr">
        <is>
          <t>no</t>
        </is>
      </c>
      <c r="G939" t="inlineStr">
        <is>
          <t>https://missrose.com.pk/products/missrose-cooling-water-jelly-tint</t>
        </is>
      </c>
    </row>
    <row r="940">
      <c r="A940" t="inlineStr">
        <is>
          <t>CI26c441443a24</t>
        </is>
      </c>
      <c r="B940" t="inlineStr">
        <is>
          <t>CP5a0eb10d2e6c</t>
        </is>
      </c>
      <c r="C940" t="n">
        <v>8</v>
      </c>
      <c r="D940" t="inlineStr">
        <is>
          <t>https://cdn.shopify.com/s/files/1/0072/9101/1175/files/Miss_Rose_Com_Pk_-_Cooling_Water_Jelly_Tint_shape.png?v=1783681893</t>
        </is>
      </c>
      <c r="F940" t="inlineStr">
        <is>
          <t>no</t>
        </is>
      </c>
      <c r="G940" t="inlineStr">
        <is>
          <t>https://missrose.com.pk/products/missrose-cooling-water-jelly-tint</t>
        </is>
      </c>
    </row>
    <row r="941">
      <c r="A941" t="inlineStr">
        <is>
          <t>CI624f7c45a09d</t>
        </is>
      </c>
      <c r="B941" t="inlineStr">
        <is>
          <t>CP5a0eb10d2e6c</t>
        </is>
      </c>
      <c r="C941" t="n">
        <v>9</v>
      </c>
      <c r="D941" t="inlineStr">
        <is>
          <t>https://cdn.shopify.com/s/files/1/0072/9101/1175/files/Miss_Rose_Com_Pk_-_Cooling_Water_Jelly_Tint.png?v=1783681893</t>
        </is>
      </c>
      <c r="F941" t="inlineStr">
        <is>
          <t>no</t>
        </is>
      </c>
      <c r="G941" t="inlineStr">
        <is>
          <t>https://missrose.com.pk/products/missrose-cooling-water-jelly-tint</t>
        </is>
      </c>
    </row>
    <row r="942">
      <c r="A942" t="inlineStr">
        <is>
          <t>CI3fcfce1bdfa0</t>
        </is>
      </c>
      <c r="B942" t="inlineStr">
        <is>
          <t>CP2701d63e00dc</t>
        </is>
      </c>
      <c r="C942" t="n">
        <v>1</v>
      </c>
      <c r="D942" t="inlineStr">
        <is>
          <t>https://cdn.shopify.com/s/files/1/0072/9101/1175/files/WhatsAppImage2024-10-08at03.00.28_2.jpg?v=1783681927</t>
        </is>
      </c>
      <c r="F942" t="inlineStr">
        <is>
          <t>yes</t>
        </is>
      </c>
      <c r="G942" t="inlineStr">
        <is>
          <t>https://missrose.com.pk/products/missrose-dual-fantasy-24-color-eyeshadow-palette</t>
        </is>
      </c>
    </row>
    <row r="943">
      <c r="A943" t="inlineStr">
        <is>
          <t>CI175b4f3d11fc</t>
        </is>
      </c>
      <c r="B943" t="inlineStr">
        <is>
          <t>CP2701d63e00dc</t>
        </is>
      </c>
      <c r="C943" t="n">
        <v>2</v>
      </c>
      <c r="D943" t="inlineStr">
        <is>
          <t>https://cdn.shopify.com/s/files/1/0072/9101/1175/files/WhatsAppImage2024-10-08at03.00.24.jpg?v=1783681927</t>
        </is>
      </c>
      <c r="F943" t="inlineStr">
        <is>
          <t>no</t>
        </is>
      </c>
      <c r="G943" t="inlineStr">
        <is>
          <t>https://missrose.com.pk/products/missrose-dual-fantasy-24-color-eyeshadow-palette</t>
        </is>
      </c>
    </row>
    <row r="944">
      <c r="A944" t="inlineStr">
        <is>
          <t>CIcd3453c43b61</t>
        </is>
      </c>
      <c r="B944" t="inlineStr">
        <is>
          <t>CP2701d63e00dc</t>
        </is>
      </c>
      <c r="C944" t="n">
        <v>3</v>
      </c>
      <c r="D944" t="inlineStr">
        <is>
          <t>https://cdn.shopify.com/s/files/1/0072/9101/1175/files/WhatsAppImage2024-10-08at03.00.26.jpg?v=1783681927</t>
        </is>
      </c>
      <c r="F944" t="inlineStr">
        <is>
          <t>no</t>
        </is>
      </c>
      <c r="G944" t="inlineStr">
        <is>
          <t>https://missrose.com.pk/products/missrose-dual-fantasy-24-color-eyeshadow-palette</t>
        </is>
      </c>
    </row>
    <row r="945">
      <c r="A945" t="inlineStr">
        <is>
          <t>CIaabb347e7a3d</t>
        </is>
      </c>
      <c r="B945" t="inlineStr">
        <is>
          <t>CP2701d63e00dc</t>
        </is>
      </c>
      <c r="C945" t="n">
        <v>4</v>
      </c>
      <c r="D945" t="inlineStr">
        <is>
          <t>https://cdn.shopify.com/s/files/1/0072/9101/1175/files/WhatsAppImage2024-10-08at03.00.27_1.jpg?v=1783681926</t>
        </is>
      </c>
      <c r="F945" t="inlineStr">
        <is>
          <t>no</t>
        </is>
      </c>
      <c r="G945" t="inlineStr">
        <is>
          <t>https://missrose.com.pk/products/missrose-dual-fantasy-24-color-eyeshadow-palette</t>
        </is>
      </c>
    </row>
    <row r="946">
      <c r="A946" t="inlineStr">
        <is>
          <t>CI644dac883163</t>
        </is>
      </c>
      <c r="B946" t="inlineStr">
        <is>
          <t>CP2701d63e00dc</t>
        </is>
      </c>
      <c r="C946" t="n">
        <v>5</v>
      </c>
      <c r="D946" t="inlineStr">
        <is>
          <t>https://cdn.shopify.com/s/files/1/0072/9101/1175/files/WhatsAppImage2024-10-08at03.00.28_1.jpg?v=1783681926</t>
        </is>
      </c>
      <c r="F946" t="inlineStr">
        <is>
          <t>no</t>
        </is>
      </c>
      <c r="G946" t="inlineStr">
        <is>
          <t>https://missrose.com.pk/products/missrose-dual-fantasy-24-color-eyeshadow-palette</t>
        </is>
      </c>
    </row>
    <row r="947">
      <c r="A947" t="inlineStr">
        <is>
          <t>CI234a73be8722</t>
        </is>
      </c>
      <c r="B947" t="inlineStr">
        <is>
          <t>CP2701d63e00dc</t>
        </is>
      </c>
      <c r="C947" t="n">
        <v>6</v>
      </c>
      <c r="D947" t="inlineStr">
        <is>
          <t>https://cdn.shopify.com/s/files/1/0072/9101/1175/files/WhatsAppImage2024-10-08at03.00.36.jpg?v=1783681927</t>
        </is>
      </c>
      <c r="F947" t="inlineStr">
        <is>
          <t>no</t>
        </is>
      </c>
      <c r="G947" t="inlineStr">
        <is>
          <t>https://missrose.com.pk/products/missrose-dual-fantasy-24-color-eyeshadow-palette</t>
        </is>
      </c>
    </row>
    <row r="948">
      <c r="A948" t="inlineStr">
        <is>
          <t>CId6c8746c69cf</t>
        </is>
      </c>
      <c r="B948" t="inlineStr">
        <is>
          <t>CP2701d63e00dc</t>
        </is>
      </c>
      <c r="C948" t="n">
        <v>7</v>
      </c>
      <c r="D948" t="inlineStr">
        <is>
          <t>https://cdn.shopify.com/s/files/1/0072/9101/1175/files/WhatsAppImage2024-10-08at03.00.37_1.jpg?v=1783681926</t>
        </is>
      </c>
      <c r="F948" t="inlineStr">
        <is>
          <t>no</t>
        </is>
      </c>
      <c r="G948" t="inlineStr">
        <is>
          <t>https://missrose.com.pk/products/missrose-dual-fantasy-24-color-eyeshadow-palette</t>
        </is>
      </c>
    </row>
    <row r="949">
      <c r="A949" t="inlineStr">
        <is>
          <t>CI1dbc8da34bcb</t>
        </is>
      </c>
      <c r="B949" t="inlineStr">
        <is>
          <t>CP2701d63e00dc</t>
        </is>
      </c>
      <c r="C949" t="n">
        <v>8</v>
      </c>
      <c r="D949" t="inlineStr">
        <is>
          <t>https://cdn.shopify.com/s/files/1/0072/9101/1175/files/WhatsAppImage2024-10-08at03.00.28_5.jpg?v=1783681927</t>
        </is>
      </c>
      <c r="F949" t="inlineStr">
        <is>
          <t>no</t>
        </is>
      </c>
      <c r="G949" t="inlineStr">
        <is>
          <t>https://missrose.com.pk/products/missrose-dual-fantasy-24-color-eyeshadow-palette</t>
        </is>
      </c>
    </row>
    <row r="950">
      <c r="A950" t="inlineStr">
        <is>
          <t>CI09ca6bc31e56</t>
        </is>
      </c>
      <c r="B950" t="inlineStr">
        <is>
          <t>CP2701d63e00dc</t>
        </is>
      </c>
      <c r="C950" t="n">
        <v>9</v>
      </c>
      <c r="D950" t="inlineStr">
        <is>
          <t>https://cdn.shopify.com/s/files/1/0072/9101/1175/files/WhatsAppImage2024-10-08at03.00.37.jpg?v=1783681927</t>
        </is>
      </c>
      <c r="F950" t="inlineStr">
        <is>
          <t>no</t>
        </is>
      </c>
      <c r="G950" t="inlineStr">
        <is>
          <t>https://missrose.com.pk/products/missrose-dual-fantasy-24-color-eyeshadow-palette</t>
        </is>
      </c>
    </row>
    <row r="951">
      <c r="A951" t="inlineStr">
        <is>
          <t>CIfb97ffd9f5aa</t>
        </is>
      </c>
      <c r="B951" t="inlineStr">
        <is>
          <t>CPc7cb25682d0c</t>
        </is>
      </c>
      <c r="C951" t="n">
        <v>1</v>
      </c>
      <c r="D951" t="inlineStr">
        <is>
          <t>https://cdn.shopify.com/s/files/1/0072/9101/1175/files/Lip_gloss_-_Miss_Rose_Com_Pk.jpg?v=1783681945</t>
        </is>
      </c>
      <c r="F951" t="inlineStr">
        <is>
          <t>yes</t>
        </is>
      </c>
      <c r="G951" t="inlineStr">
        <is>
          <t>https://missrose.com.pk/products/missrose-silver-angelic-matte-lip-gloze</t>
        </is>
      </c>
    </row>
    <row r="952">
      <c r="A952" t="inlineStr">
        <is>
          <t>CIf75d7f4a8d5b</t>
        </is>
      </c>
      <c r="B952" t="inlineStr">
        <is>
          <t>CPc7cb25682d0c</t>
        </is>
      </c>
      <c r="C952" t="n">
        <v>2</v>
      </c>
      <c r="D952" t="inlineStr">
        <is>
          <t>https://cdn.shopify.com/s/files/1/0072/9101/1175/files/Miss_Rose_Silver_Angelic_Lip_gloss_-_Miss_Rose_Com_Pk.png?v=1783681945</t>
        </is>
      </c>
      <c r="F952" t="inlineStr">
        <is>
          <t>no</t>
        </is>
      </c>
      <c r="G952" t="inlineStr">
        <is>
          <t>https://missrose.com.pk/products/missrose-silver-angelic-matte-lip-gloze</t>
        </is>
      </c>
    </row>
    <row r="953">
      <c r="A953" t="inlineStr">
        <is>
          <t>CI512dda930a76</t>
        </is>
      </c>
      <c r="B953" t="inlineStr">
        <is>
          <t>CPc7cb25682d0c</t>
        </is>
      </c>
      <c r="C953" t="n">
        <v>3</v>
      </c>
      <c r="D953" t="inlineStr">
        <is>
          <t>https://cdn.shopify.com/s/files/1/0072/9101/1175/files/Miss_Rose_Silver_Angelic_Matte_Lip_gloss_-_Miss_Rose_Com_Pk.png?v=1783681945</t>
        </is>
      </c>
      <c r="F953" t="inlineStr">
        <is>
          <t>no</t>
        </is>
      </c>
      <c r="G953" t="inlineStr">
        <is>
          <t>https://missrose.com.pk/products/missrose-silver-angelic-matte-lip-gloze</t>
        </is>
      </c>
    </row>
    <row r="954">
      <c r="A954" t="inlineStr">
        <is>
          <t>CIe9c66abdfe7d</t>
        </is>
      </c>
      <c r="B954" t="inlineStr">
        <is>
          <t>CPc7cb25682d0c</t>
        </is>
      </c>
      <c r="C954" t="n">
        <v>4</v>
      </c>
      <c r="D954" t="inlineStr">
        <is>
          <t>https://cdn.shopify.com/s/files/1/0072/9101/1175/files/Miss_Rose_Silver_Angelic_Matte_Lip_gloss_-_Miss_Rose_Com_Pk_shade_card.jpg?v=1783681945</t>
        </is>
      </c>
      <c r="F954" t="inlineStr">
        <is>
          <t>no</t>
        </is>
      </c>
      <c r="G954" t="inlineStr">
        <is>
          <t>https://missrose.com.pk/products/missrose-silver-angelic-matte-lip-gloze</t>
        </is>
      </c>
    </row>
    <row r="955">
      <c r="A955" t="inlineStr">
        <is>
          <t>CI8867f296daf5</t>
        </is>
      </c>
      <c r="B955" t="inlineStr">
        <is>
          <t>CPc7cb25682d0c</t>
        </is>
      </c>
      <c r="C955" t="n">
        <v>5</v>
      </c>
      <c r="D955" t="inlineStr">
        <is>
          <t>https://cdn.shopify.com/s/files/1/0072/9101/1175/files/Miss_Rose_Silver_Angelic_Matte.jpg?v=1783681945</t>
        </is>
      </c>
      <c r="F955" t="inlineStr">
        <is>
          <t>no</t>
        </is>
      </c>
      <c r="G955" t="inlineStr">
        <is>
          <t>https://missrose.com.pk/products/missrose-silver-angelic-matte-lip-gloze</t>
        </is>
      </c>
    </row>
    <row r="956">
      <c r="A956" t="inlineStr">
        <is>
          <t>CI30cb56f26bee</t>
        </is>
      </c>
      <c r="B956" t="inlineStr">
        <is>
          <t>CPc7cb25682d0c</t>
        </is>
      </c>
      <c r="C956" t="n">
        <v>6</v>
      </c>
      <c r="D956" t="inlineStr">
        <is>
          <t>https://cdn.shopify.com/s/files/1/0072/9101/1175/files/Miss_Rose_Angelic_Matte_Lip_gloss_-_Miss_Rose_Com_Pk.png?v=1783681945</t>
        </is>
      </c>
      <c r="F956" t="inlineStr">
        <is>
          <t>no</t>
        </is>
      </c>
      <c r="G956" t="inlineStr">
        <is>
          <t>https://missrose.com.pk/products/missrose-silver-angelic-matte-lip-gloze</t>
        </is>
      </c>
    </row>
    <row r="957">
      <c r="A957" t="inlineStr">
        <is>
          <t>CI9c21131583bc</t>
        </is>
      </c>
      <c r="B957" t="inlineStr">
        <is>
          <t>CPc7cb25682d0c</t>
        </is>
      </c>
      <c r="C957" t="n">
        <v>7</v>
      </c>
      <c r="D957" t="inlineStr">
        <is>
          <t>https://cdn.shopify.com/s/files/1/0072/9101/1175/files/Miss_Rose_Silver_Matte_Lip_gloss_-_Miss_Rose_Com_Pk.png?v=1783681945</t>
        </is>
      </c>
      <c r="F957" t="inlineStr">
        <is>
          <t>no</t>
        </is>
      </c>
      <c r="G957" t="inlineStr">
        <is>
          <t>https://missrose.com.pk/products/missrose-silver-angelic-matte-lip-gloze</t>
        </is>
      </c>
    </row>
    <row r="958">
      <c r="A958" t="inlineStr">
        <is>
          <t>CI4dc45e4dbb79</t>
        </is>
      </c>
      <c r="B958" t="inlineStr">
        <is>
          <t>CP3fdae086817f</t>
        </is>
      </c>
      <c r="C958" t="n">
        <v>1</v>
      </c>
      <c r="D958" t="inlineStr">
        <is>
          <t>https://cdn.shopify.com/s/files/1/0072/9101/1175/files/Miss_Rose_Dual-Ended_Matte_Lipstick_Lip_Gloss_-_Miss_Rose_Com_Pk_84.jpg?v=1783682047</t>
        </is>
      </c>
      <c r="F958" t="inlineStr">
        <is>
          <t>yes</t>
        </is>
      </c>
      <c r="G958" t="inlineStr">
        <is>
          <t>https://missrose.com.pk/products/missrose-dual-ended-matte-lipstick-lip-gloss-12-shades</t>
        </is>
      </c>
    </row>
    <row r="959">
      <c r="A959" t="inlineStr">
        <is>
          <t>CIb4068c2a3da6</t>
        </is>
      </c>
      <c r="B959" t="inlineStr">
        <is>
          <t>CP3fdae086817f</t>
        </is>
      </c>
      <c r="C959" t="n">
        <v>2</v>
      </c>
      <c r="D959" t="inlineStr">
        <is>
          <t>https://cdn.shopify.com/s/files/1/0072/9101/1175/files/Shop_Dual_Ended_Matte_Lipstick_Lip_Gloss_-_Miss_Rose_Com_Pk.png?v=1790587920</t>
        </is>
      </c>
      <c r="F959" t="inlineStr">
        <is>
          <t>no</t>
        </is>
      </c>
      <c r="G959" t="inlineStr">
        <is>
          <t>https://missrose.com.pk/products/missrose-dual-ended-matte-lipstick-lip-gloss-12-shades</t>
        </is>
      </c>
    </row>
    <row r="960">
      <c r="A960" t="inlineStr">
        <is>
          <t>CIfb687ef91596</t>
        </is>
      </c>
      <c r="B960" t="inlineStr">
        <is>
          <t>CP3fdae086817f</t>
        </is>
      </c>
      <c r="C960" t="n">
        <v>3</v>
      </c>
      <c r="D960" t="inlineStr">
        <is>
          <t>https://cdn.shopify.com/s/files/1/0072/9101/1175/files/Miss_Rose_Dual-Ended_Matte_Lipstick_Lip_Gloss_-_Miss_Rose_Com_Pk_83.jpg?v=1783682048</t>
        </is>
      </c>
      <c r="F960" t="inlineStr">
        <is>
          <t>no</t>
        </is>
      </c>
      <c r="G960" t="inlineStr">
        <is>
          <t>https://missrose.com.pk/products/missrose-dual-ended-matte-lipstick-lip-gloss-12-shades</t>
        </is>
      </c>
    </row>
    <row r="961">
      <c r="A961" t="inlineStr">
        <is>
          <t>CId8543983f85d</t>
        </is>
      </c>
      <c r="B961" t="inlineStr">
        <is>
          <t>CP3fdae086817f</t>
        </is>
      </c>
      <c r="C961" t="n">
        <v>4</v>
      </c>
      <c r="D961" t="inlineStr">
        <is>
          <t>https://cdn.shopify.com/s/files/1/0072/9101/1175/files/Miss_Rose_Dual-Ended_Matte_Lipstick_Lip_Gloss_-_Miss_Rose_Com_Pk_82.jpg?v=1783682048</t>
        </is>
      </c>
      <c r="F961" t="inlineStr">
        <is>
          <t>no</t>
        </is>
      </c>
      <c r="G961" t="inlineStr">
        <is>
          <t>https://missrose.com.pk/products/missrose-dual-ended-matte-lipstick-lip-gloss-12-shades</t>
        </is>
      </c>
    </row>
    <row r="962">
      <c r="A962" t="inlineStr">
        <is>
          <t>CI8420633f4eff</t>
        </is>
      </c>
      <c r="B962" t="inlineStr">
        <is>
          <t>CP3fdae086817f</t>
        </is>
      </c>
      <c r="C962" t="n">
        <v>5</v>
      </c>
      <c r="D962" t="inlineStr">
        <is>
          <t>https://cdn.shopify.com/s/files/1/0072/9101/1175/files/Miss_Rose_Dual-Ended_Matte_Lipstick_Lip_Gloss.png?v=1783682048</t>
        </is>
      </c>
      <c r="F962" t="inlineStr">
        <is>
          <t>no</t>
        </is>
      </c>
      <c r="G962" t="inlineStr">
        <is>
          <t>https://missrose.com.pk/products/missrose-dual-ended-matte-lipstick-lip-gloss-12-shades</t>
        </is>
      </c>
    </row>
    <row r="963">
      <c r="A963" t="inlineStr">
        <is>
          <t>CI523b072e2bc6</t>
        </is>
      </c>
      <c r="B963" t="inlineStr">
        <is>
          <t>CP3fdae086817f</t>
        </is>
      </c>
      <c r="C963" t="n">
        <v>6</v>
      </c>
      <c r="D963" t="inlineStr">
        <is>
          <t>https://cdn.shopify.com/s/files/1/0072/9101/1175/files/Dual-Ended_Matte_Lipstick_Lip_Gloss_-_Miss_Rose_Com_Pk.png?v=1783682048</t>
        </is>
      </c>
      <c r="F963" t="inlineStr">
        <is>
          <t>no</t>
        </is>
      </c>
      <c r="G963" t="inlineStr">
        <is>
          <t>https://missrose.com.pk/products/missrose-dual-ended-matte-lipstick-lip-gloss-12-shades</t>
        </is>
      </c>
    </row>
    <row r="964">
      <c r="A964" t="inlineStr">
        <is>
          <t>CIf5c50b7f8ef2</t>
        </is>
      </c>
      <c r="B964" t="inlineStr">
        <is>
          <t>CP3fdae086817f</t>
        </is>
      </c>
      <c r="C964" t="n">
        <v>7</v>
      </c>
      <c r="D964" t="inlineStr">
        <is>
          <t>https://cdn.shopify.com/s/files/1/0072/9101/1175/files/Dual-Ended_Matte_Lipstick_Lip_Gloss.png?v=1783682048</t>
        </is>
      </c>
      <c r="F964" t="inlineStr">
        <is>
          <t>no</t>
        </is>
      </c>
      <c r="G964" t="inlineStr">
        <is>
          <t>https://missrose.com.pk/products/missrose-dual-ended-matte-lipstick-lip-gloss-12-shades</t>
        </is>
      </c>
    </row>
    <row r="965">
      <c r="A965" t="inlineStr">
        <is>
          <t>CI39718dc7ad70</t>
        </is>
      </c>
      <c r="B965" t="inlineStr">
        <is>
          <t>CP3fdae086817f</t>
        </is>
      </c>
      <c r="C965" t="n">
        <v>8</v>
      </c>
      <c r="D965" t="inlineStr">
        <is>
          <t>https://cdn.shopify.com/s/files/1/0072/9101/1175/files/Miss_Rose_Dual-Ended_Matte_Lipstick_Lip_Gloss_-_Miss_Rose_Com_Pk.png?v=1783682048</t>
        </is>
      </c>
      <c r="F965" t="inlineStr">
        <is>
          <t>no</t>
        </is>
      </c>
      <c r="G965" t="inlineStr">
        <is>
          <t>https://missrose.com.pk/products/missrose-dual-ended-matte-lipstick-lip-gloss-12-shades</t>
        </is>
      </c>
    </row>
    <row r="966">
      <c r="A966" t="inlineStr">
        <is>
          <t>CI03a5a0b93753</t>
        </is>
      </c>
      <c r="B966" t="inlineStr">
        <is>
          <t>CP3fdae086817f</t>
        </is>
      </c>
      <c r="C966" t="n">
        <v>9</v>
      </c>
      <c r="D966" t="inlineStr">
        <is>
          <t>https://cdn.shopify.com/s/files/1/0072/9101/1175/files/4_c08268cc-e9cb-43cd-bfca-fd48426585e7.png?v=1783682049</t>
        </is>
      </c>
      <c r="F966" t="inlineStr">
        <is>
          <t>no</t>
        </is>
      </c>
      <c r="G966" t="inlineStr">
        <is>
          <t>https://missrose.com.pk/products/missrose-dual-ended-matte-lipstick-lip-gloss-12-shades</t>
        </is>
      </c>
    </row>
    <row r="967">
      <c r="A967" t="inlineStr">
        <is>
          <t>CIad2f4cd0fbeb</t>
        </is>
      </c>
      <c r="B967" t="inlineStr">
        <is>
          <t>CP3fdae086817f</t>
        </is>
      </c>
      <c r="C967" t="n">
        <v>10</v>
      </c>
      <c r="D967" t="inlineStr">
        <is>
          <t>https://cdn.shopify.com/s/files/1/0072/9101/1175/files/6_b0a66048-268d-426b-a2a2-e978d649e19c.png?v=1783682049</t>
        </is>
      </c>
      <c r="F967" t="inlineStr">
        <is>
          <t>no</t>
        </is>
      </c>
      <c r="G967" t="inlineStr">
        <is>
          <t>https://missrose.com.pk/products/missrose-dual-ended-matte-lipstick-lip-gloss-12-shades</t>
        </is>
      </c>
    </row>
    <row r="968">
      <c r="A968" t="inlineStr">
        <is>
          <t>CI8049188b6234</t>
        </is>
      </c>
      <c r="B968" t="inlineStr">
        <is>
          <t>CPe91d5d114c11</t>
        </is>
      </c>
      <c r="C968" t="n">
        <v>1</v>
      </c>
      <c r="D968" t="inlineStr">
        <is>
          <t>https://cdn.shopify.com/s/files/1/0072/9101/1175/files/2_1_de9e1262-732c-41e7-8d02-b1b579adb66d.jpg?v=1783682081</t>
        </is>
      </c>
      <c r="F968" t="inlineStr">
        <is>
          <t>yes</t>
        </is>
      </c>
      <c r="G968" t="inlineStr">
        <is>
          <t>https://missrose.com.pk/products/miss-rose-air-brush-flawless-foundation</t>
        </is>
      </c>
    </row>
    <row r="969">
      <c r="A969" t="inlineStr">
        <is>
          <t>CI4855be38a29e</t>
        </is>
      </c>
      <c r="B969" t="inlineStr">
        <is>
          <t>CPe91d5d114c11</t>
        </is>
      </c>
      <c r="C969" t="n">
        <v>2</v>
      </c>
      <c r="D969" t="inlineStr">
        <is>
          <t>https://cdn.shopify.com/s/files/1/0072/9101/1175/files/AirBrush_Flawless_Foundation_-_Miss_Rose_Com_Pk.png?v=1789989778</t>
        </is>
      </c>
      <c r="F969" t="inlineStr">
        <is>
          <t>no</t>
        </is>
      </c>
      <c r="G969" t="inlineStr">
        <is>
          <t>https://missrose.com.pk/products/miss-rose-air-brush-flawless-foundation</t>
        </is>
      </c>
    </row>
    <row r="970">
      <c r="A970" t="inlineStr">
        <is>
          <t>CI19524c3ac305</t>
        </is>
      </c>
      <c r="B970" t="inlineStr">
        <is>
          <t>CPe91d5d114c11</t>
        </is>
      </c>
      <c r="C970" t="n">
        <v>3</v>
      </c>
      <c r="D970" t="inlineStr">
        <is>
          <t>https://cdn.shopify.com/s/files/1/0072/9101/1175/files/Affordable_Foundation_For_All_Skin_Types_Pakistan.png?v=1784712911</t>
        </is>
      </c>
      <c r="F970" t="inlineStr">
        <is>
          <t>no</t>
        </is>
      </c>
      <c r="G970" t="inlineStr">
        <is>
          <t>https://missrose.com.pk/products/miss-rose-air-brush-flawless-foundation</t>
        </is>
      </c>
    </row>
    <row r="971">
      <c r="A971" t="inlineStr">
        <is>
          <t>CI6a68047e20ac</t>
        </is>
      </c>
      <c r="B971" t="inlineStr">
        <is>
          <t>CPe91d5d114c11</t>
        </is>
      </c>
      <c r="C971" t="n">
        <v>4</v>
      </c>
      <c r="D971" t="inlineStr">
        <is>
          <t>https://cdn.shopify.com/s/files/1/0072/9101/1175/files/Miss_Rose_Long_Lasting_Foundation_With_Natural_Finish.png?v=1784712941</t>
        </is>
      </c>
      <c r="F971" t="inlineStr">
        <is>
          <t>no</t>
        </is>
      </c>
      <c r="G971" t="inlineStr">
        <is>
          <t>https://missrose.com.pk/products/miss-rose-air-brush-flawless-foundation</t>
        </is>
      </c>
    </row>
    <row r="972">
      <c r="A972" t="inlineStr">
        <is>
          <t>CI258a985f0d8d</t>
        </is>
      </c>
      <c r="B972" t="inlineStr">
        <is>
          <t>CPe91d5d114c11</t>
        </is>
      </c>
      <c r="C972" t="n">
        <v>5</v>
      </c>
      <c r="D972" t="inlineStr">
        <is>
          <t>https://cdn.shopify.com/s/files/1/0072/9101/1175/files/Lightweight_Foundation_For_Everyday_Makeup_Miss_Rose.png?v=1784712969</t>
        </is>
      </c>
      <c r="F972" t="inlineStr">
        <is>
          <t>no</t>
        </is>
      </c>
      <c r="G972" t="inlineStr">
        <is>
          <t>https://missrose.com.pk/products/miss-rose-air-brush-flawless-foundation</t>
        </is>
      </c>
    </row>
    <row r="973">
      <c r="A973" t="inlineStr">
        <is>
          <t>CI4a961e0a458c</t>
        </is>
      </c>
      <c r="B973" t="inlineStr">
        <is>
          <t>CPe91d5d114c11</t>
        </is>
      </c>
      <c r="C973" t="n">
        <v>6</v>
      </c>
      <c r="D973" t="inlineStr">
        <is>
          <t>https://cdn.shopify.com/s/files/1/0072/9101/1175/files/Miss_Rose_AirBrush_Flawless_Foundation_-_MissRoseComPk.png?v=1783682081</t>
        </is>
      </c>
      <c r="F973" t="inlineStr">
        <is>
          <t>no</t>
        </is>
      </c>
      <c r="G973" t="inlineStr">
        <is>
          <t>https://missrose.com.pk/products/miss-rose-air-brush-flawless-foundation</t>
        </is>
      </c>
    </row>
    <row r="974">
      <c r="A974" t="inlineStr">
        <is>
          <t>CI4d3cc77c8203</t>
        </is>
      </c>
      <c r="B974" t="inlineStr">
        <is>
          <t>CPe91d5d114c11</t>
        </is>
      </c>
      <c r="C974" t="n">
        <v>7</v>
      </c>
      <c r="D974" t="inlineStr">
        <is>
          <t>https://cdn.shopify.com/s/files/1/0072/9101/1175/files/Best_Foundation_For_Flawless_Makeup_Base.png?v=1784713030</t>
        </is>
      </c>
      <c r="F974" t="inlineStr">
        <is>
          <t>no</t>
        </is>
      </c>
      <c r="G974" t="inlineStr">
        <is>
          <t>https://missrose.com.pk/products/miss-rose-air-brush-flawless-foundation</t>
        </is>
      </c>
    </row>
    <row r="975">
      <c r="A975" t="inlineStr">
        <is>
          <t>CI4ca3d99012f3</t>
        </is>
      </c>
      <c r="B975" t="inlineStr">
        <is>
          <t>CPe91d5d114c11</t>
        </is>
      </c>
      <c r="C975" t="n">
        <v>8</v>
      </c>
      <c r="D975" t="inlineStr">
        <is>
          <t>https://cdn.shopify.com/s/files/1/0072/9101/1175/files/Miss_Rose_Air_Brush_Flawless_Foundation_Buy_Online_Pakistan.png?v=1784712887</t>
        </is>
      </c>
      <c r="F975" t="inlineStr">
        <is>
          <t>no</t>
        </is>
      </c>
      <c r="G975" t="inlineStr">
        <is>
          <t>https://missrose.com.pk/products/miss-rose-air-brush-flawless-foundation</t>
        </is>
      </c>
    </row>
    <row r="976">
      <c r="A976" t="inlineStr">
        <is>
          <t>CI98c28f3f1afd</t>
        </is>
      </c>
      <c r="B976" t="inlineStr">
        <is>
          <t>CPe91d5d114c11</t>
        </is>
      </c>
      <c r="C976" t="n">
        <v>9</v>
      </c>
      <c r="D976" t="inlineStr">
        <is>
          <t>https://cdn.shopify.com/s/files/1/0072/9101/1175/files/Miss_Rose_Air_Brush_Foundation_For_Professional_Makeup.png?v=1784713044</t>
        </is>
      </c>
      <c r="F976" t="inlineStr">
        <is>
          <t>no</t>
        </is>
      </c>
      <c r="G976" t="inlineStr">
        <is>
          <t>https://missrose.com.pk/products/miss-rose-air-brush-flawless-foundation</t>
        </is>
      </c>
    </row>
    <row r="977">
      <c r="A977" t="inlineStr">
        <is>
          <t>CIabb1eb2d9842</t>
        </is>
      </c>
      <c r="B977" t="inlineStr">
        <is>
          <t>CPe91d5d114c11</t>
        </is>
      </c>
      <c r="C977" t="n">
        <v>10</v>
      </c>
      <c r="D977" t="inlineStr">
        <is>
          <t>https://cdn.shopify.com/s/files/1/0072/9101/1175/files/Airbrush_foundation.jpg?v=1756287371</t>
        </is>
      </c>
      <c r="F977" t="inlineStr">
        <is>
          <t>no</t>
        </is>
      </c>
      <c r="G977" t="inlineStr">
        <is>
          <t>https://missrose.com.pk/products/miss-rose-air-brush-flawless-foundation</t>
        </is>
      </c>
    </row>
    <row r="978">
      <c r="A978" t="inlineStr">
        <is>
          <t>CI689a3dd11e71</t>
        </is>
      </c>
      <c r="B978" t="inlineStr">
        <is>
          <t>CPedaecc7f8ac4</t>
        </is>
      </c>
      <c r="C978" t="n">
        <v>1</v>
      </c>
      <c r="D978" t="inlineStr">
        <is>
          <t>https://cdn.shopify.com/s/files/1/0072/9101/1175/files/Miss_Rose_Nude_Baked_highlighter.png?v=1783682102</t>
        </is>
      </c>
      <c r="F978" t="inlineStr">
        <is>
          <t>yes</t>
        </is>
      </c>
      <c r="G978" t="inlineStr">
        <is>
          <t>https://missrose.com.pk/products/missrose-nude-baked-highlighter</t>
        </is>
      </c>
    </row>
    <row r="979">
      <c r="A979" t="inlineStr">
        <is>
          <t>CI0e743c5f9787</t>
        </is>
      </c>
      <c r="B979" t="inlineStr">
        <is>
          <t>CPedaecc7f8ac4</t>
        </is>
      </c>
      <c r="C979" t="n">
        <v>2</v>
      </c>
      <c r="D979" t="inlineStr">
        <is>
          <t>https://cdn.shopify.com/s/files/1/0072/9101/1175/files/01_17.png?v=1790328377</t>
        </is>
      </c>
      <c r="F979" t="inlineStr">
        <is>
          <t>no</t>
        </is>
      </c>
      <c r="G979" t="inlineStr">
        <is>
          <t>https://missrose.com.pk/products/missrose-nude-baked-highlighter</t>
        </is>
      </c>
    </row>
    <row r="980">
      <c r="A980" t="inlineStr">
        <is>
          <t>CI0e6ca5fafc7e</t>
        </is>
      </c>
      <c r="B980" t="inlineStr">
        <is>
          <t>CPedaecc7f8ac4</t>
        </is>
      </c>
      <c r="C980" t="n">
        <v>3</v>
      </c>
      <c r="D980" t="inlineStr">
        <is>
          <t>https://cdn.shopify.com/s/files/1/0072/9101/1175/files/Miss_Rose_Baked_highlighter.png?v=1783682102</t>
        </is>
      </c>
      <c r="F980" t="inlineStr">
        <is>
          <t>no</t>
        </is>
      </c>
      <c r="G980" t="inlineStr">
        <is>
          <t>https://missrose.com.pk/products/missrose-nude-baked-highlighter</t>
        </is>
      </c>
    </row>
    <row r="981">
      <c r="A981" t="inlineStr">
        <is>
          <t>CI81078713fbd0</t>
        </is>
      </c>
      <c r="B981" t="inlineStr">
        <is>
          <t>CPedaecc7f8ac4</t>
        </is>
      </c>
      <c r="C981" t="n">
        <v>4</v>
      </c>
      <c r="D981" t="inlineStr">
        <is>
          <t>https://cdn.shopify.com/s/files/1/0072/9101/1175/files/Miss_Rose_Nude_Baked_highlighter_-_MissRoseCom_Pk.png?v=1783682102</t>
        </is>
      </c>
      <c r="F981" t="inlineStr">
        <is>
          <t>no</t>
        </is>
      </c>
      <c r="G981" t="inlineStr">
        <is>
          <t>https://missrose.com.pk/products/missrose-nude-baked-highlighter</t>
        </is>
      </c>
    </row>
    <row r="982">
      <c r="A982" t="inlineStr">
        <is>
          <t>CI92a210b6882c</t>
        </is>
      </c>
      <c r="B982" t="inlineStr">
        <is>
          <t>CPedaecc7f8ac4</t>
        </is>
      </c>
      <c r="C982" t="n">
        <v>5</v>
      </c>
      <c r="D982" t="inlineStr">
        <is>
          <t>https://cdn.shopify.com/s/files/1/0072/9101/1175/files/Miss_Rose_Nude_highlighter.png?v=1783682102</t>
        </is>
      </c>
      <c r="F982" t="inlineStr">
        <is>
          <t>no</t>
        </is>
      </c>
      <c r="G982" t="inlineStr">
        <is>
          <t>https://missrose.com.pk/products/missrose-nude-baked-highlighter</t>
        </is>
      </c>
    </row>
    <row r="983">
      <c r="A983" t="inlineStr">
        <is>
          <t>CI7d212095851c</t>
        </is>
      </c>
      <c r="B983" t="inlineStr">
        <is>
          <t>CPedaecc7f8ac4</t>
        </is>
      </c>
      <c r="C983" t="n">
        <v>6</v>
      </c>
      <c r="D983" t="inlineStr">
        <is>
          <t>https://cdn.shopify.com/s/files/1/0072/9101/1175/files/Miss_Rose_Nude_Baked_highlighter_Miss_Rose_Com_Pk.png?v=1783682103</t>
        </is>
      </c>
      <c r="F983" t="inlineStr">
        <is>
          <t>no</t>
        </is>
      </c>
      <c r="G983" t="inlineStr">
        <is>
          <t>https://missrose.com.pk/products/missrose-nude-baked-highlighter</t>
        </is>
      </c>
    </row>
    <row r="984">
      <c r="A984" t="inlineStr">
        <is>
          <t>CI351abe22fba3</t>
        </is>
      </c>
      <c r="B984" t="inlineStr">
        <is>
          <t>CPedaecc7f8ac4</t>
        </is>
      </c>
      <c r="C984" t="n">
        <v>7</v>
      </c>
      <c r="D984" t="inlineStr">
        <is>
          <t>https://cdn.shopify.com/s/files/1/0072/9101/1175/files/Miss_Rose_Nude_Baked_highlighter_-_Miss_Rose_Com_Pk.png?v=1783682101</t>
        </is>
      </c>
      <c r="F984" t="inlineStr">
        <is>
          <t>no</t>
        </is>
      </c>
      <c r="G984" t="inlineStr">
        <is>
          <t>https://missrose.com.pk/products/missrose-nude-baked-highlighter</t>
        </is>
      </c>
    </row>
    <row r="985">
      <c r="A985" t="inlineStr">
        <is>
          <t>CI44449bc4a00f</t>
        </is>
      </c>
      <c r="B985" t="inlineStr">
        <is>
          <t>CPedaecc7f8ac4</t>
        </is>
      </c>
      <c r="C985" t="n">
        <v>8</v>
      </c>
      <c r="D985" t="inlineStr">
        <is>
          <t>https://cdn.shopify.com/s/files/1/0072/9101/1175/files/Miss_highlighter.png?v=1783682103</t>
        </is>
      </c>
      <c r="F985" t="inlineStr">
        <is>
          <t>no</t>
        </is>
      </c>
      <c r="G985" t="inlineStr">
        <is>
          <t>https://missrose.com.pk/products/missrose-nude-baked-highlighter</t>
        </is>
      </c>
    </row>
    <row r="986">
      <c r="A986" t="inlineStr">
        <is>
          <t>CI292d1f3827d9</t>
        </is>
      </c>
      <c r="B986" t="inlineStr">
        <is>
          <t>CP1c02b3aa501c</t>
        </is>
      </c>
      <c r="C986" t="n">
        <v>1</v>
      </c>
      <c r="D986" t="inlineStr">
        <is>
          <t>https://cdn.shopify.com/s/files/1/0072/9101/1175/files/Missrose_LuxeLine_Lip_Duo.jpg?v=1783682090</t>
        </is>
      </c>
      <c r="F986" t="inlineStr">
        <is>
          <t>yes</t>
        </is>
      </c>
      <c r="G986" t="inlineStr">
        <is>
          <t>https://missrose.com.pk/products/missrose-luxeline-lip-duo</t>
        </is>
      </c>
    </row>
    <row r="987">
      <c r="A987" t="inlineStr">
        <is>
          <t>CIef31ad21a451</t>
        </is>
      </c>
      <c r="B987" t="inlineStr">
        <is>
          <t>CP1c02b3aa501c</t>
        </is>
      </c>
      <c r="C987" t="n">
        <v>2</v>
      </c>
      <c r="D987" t="inlineStr">
        <is>
          <t>https://cdn.shopify.com/s/files/1/0072/9101/1175/files/Miss_Rose_LuxeLine_Lip_Duo_-_Miss_Rose_Com_Pk.png?v=1783682090</t>
        </is>
      </c>
      <c r="F987" t="inlineStr">
        <is>
          <t>no</t>
        </is>
      </c>
      <c r="G987" t="inlineStr">
        <is>
          <t>https://missrose.com.pk/products/missrose-luxeline-lip-duo</t>
        </is>
      </c>
    </row>
    <row r="988">
      <c r="A988" t="inlineStr">
        <is>
          <t>CIfbe800ee821d</t>
        </is>
      </c>
      <c r="B988" t="inlineStr">
        <is>
          <t>CP1c02b3aa501c</t>
        </is>
      </c>
      <c r="C988" t="n">
        <v>3</v>
      </c>
      <c r="D988" t="inlineStr">
        <is>
          <t>https://cdn.shopify.com/s/files/1/0072/9101/1175/files/Miss_Rose_LuxeLine_Lip_Duo.png?v=1783682090</t>
        </is>
      </c>
      <c r="F988" t="inlineStr">
        <is>
          <t>no</t>
        </is>
      </c>
      <c r="G988" t="inlineStr">
        <is>
          <t>https://missrose.com.pk/products/missrose-luxeline-lip-duo</t>
        </is>
      </c>
    </row>
    <row r="989">
      <c r="A989" t="inlineStr">
        <is>
          <t>CI57400706b0d2</t>
        </is>
      </c>
      <c r="B989" t="inlineStr">
        <is>
          <t>CP1c02b3aa501c</t>
        </is>
      </c>
      <c r="C989" t="n">
        <v>4</v>
      </c>
      <c r="D989" t="inlineStr">
        <is>
          <t>https://cdn.shopify.com/s/files/1/0072/9101/1175/files/Miss_Rose_Lip_Duo.png?v=1783682090</t>
        </is>
      </c>
      <c r="F989" t="inlineStr">
        <is>
          <t>no</t>
        </is>
      </c>
      <c r="G989" t="inlineStr">
        <is>
          <t>https://missrose.com.pk/products/missrose-luxeline-lip-duo</t>
        </is>
      </c>
    </row>
    <row r="990">
      <c r="A990" t="inlineStr">
        <is>
          <t>CI8e683f96fb7d</t>
        </is>
      </c>
      <c r="B990" t="inlineStr">
        <is>
          <t>CP1c02b3aa501c</t>
        </is>
      </c>
      <c r="C990" t="n">
        <v>5</v>
      </c>
      <c r="D990" t="inlineStr">
        <is>
          <t>https://cdn.shopify.com/s/files/1/0072/9101/1175/files/Missrose_LuxeLine_Lip_Duo_Missrose.jpg?v=1783682090</t>
        </is>
      </c>
      <c r="F990" t="inlineStr">
        <is>
          <t>no</t>
        </is>
      </c>
      <c r="G990" t="inlineStr">
        <is>
          <t>https://missrose.com.pk/products/missrose-luxeline-lip-duo</t>
        </is>
      </c>
    </row>
    <row r="991">
      <c r="A991" t="inlineStr">
        <is>
          <t>CIdd48c285e32a</t>
        </is>
      </c>
      <c r="B991" t="inlineStr">
        <is>
          <t>CP1c02b3aa501c</t>
        </is>
      </c>
      <c r="C991" t="n">
        <v>6</v>
      </c>
      <c r="D991" t="inlineStr">
        <is>
          <t>https://cdn.shopify.com/s/files/1/0072/9101/1175/files/LuxeLine_Lip_Duo_Missrose.com.pk.jpg?v=1783682090</t>
        </is>
      </c>
      <c r="F991" t="inlineStr">
        <is>
          <t>no</t>
        </is>
      </c>
      <c r="G991" t="inlineStr">
        <is>
          <t>https://missrose.com.pk/products/missrose-luxeline-lip-duo</t>
        </is>
      </c>
    </row>
    <row r="992">
      <c r="A992" t="inlineStr">
        <is>
          <t>CI9c5c6934a84d</t>
        </is>
      </c>
      <c r="B992" t="inlineStr">
        <is>
          <t>CP1c02b3aa501c</t>
        </is>
      </c>
      <c r="C992" t="n">
        <v>7</v>
      </c>
      <c r="D992" t="inlineStr">
        <is>
          <t>https://cdn.shopify.com/s/files/1/0072/9101/1175/files/LuxeLine_Lip_Duo.png?v=1783682090</t>
        </is>
      </c>
      <c r="F992" t="inlineStr">
        <is>
          <t>no</t>
        </is>
      </c>
      <c r="G992" t="inlineStr">
        <is>
          <t>https://missrose.com.pk/products/missrose-luxeline-lip-duo</t>
        </is>
      </c>
    </row>
    <row r="993">
      <c r="A993" t="inlineStr">
        <is>
          <t>CIeb0a1c6887de</t>
        </is>
      </c>
      <c r="B993" t="inlineStr">
        <is>
          <t>CP1c02b3aa501c</t>
        </is>
      </c>
      <c r="C993" t="n">
        <v>8</v>
      </c>
      <c r="D993" t="inlineStr">
        <is>
          <t>https://cdn.shopify.com/s/files/1/0072/9101/1175/files/Miss_Rose_LuxeLine_Lip_Duo_-_MissRoseComPk.png?v=1783682091</t>
        </is>
      </c>
      <c r="F993" t="inlineStr">
        <is>
          <t>no</t>
        </is>
      </c>
      <c r="G993" t="inlineStr">
        <is>
          <t>https://missrose.com.pk/products/missrose-luxeline-lip-duo</t>
        </is>
      </c>
    </row>
    <row r="994">
      <c r="A994" t="inlineStr">
        <is>
          <t>CI42dd27ddeea4</t>
        </is>
      </c>
      <c r="B994" t="inlineStr">
        <is>
          <t>CP1c02b3aa501c</t>
        </is>
      </c>
      <c r="C994" t="n">
        <v>9</v>
      </c>
      <c r="D994" t="inlineStr">
        <is>
          <t>https://cdn.shopify.com/s/files/1/0072/9101/1175/files/Miss_Rose_LuxeLine_Lip.png?v=1783682092</t>
        </is>
      </c>
      <c r="F994" t="inlineStr">
        <is>
          <t>no</t>
        </is>
      </c>
      <c r="G994" t="inlineStr">
        <is>
          <t>https://missrose.com.pk/products/missrose-luxeline-lip-duo</t>
        </is>
      </c>
    </row>
    <row r="995">
      <c r="A995" t="inlineStr">
        <is>
          <t>CI24effc1887e3</t>
        </is>
      </c>
      <c r="B995" t="inlineStr">
        <is>
          <t>CP2b81d3900b6a</t>
        </is>
      </c>
      <c r="C995" t="n">
        <v>1</v>
      </c>
      <c r="D995" t="inlineStr">
        <is>
          <t>https://cdn.shopify.com/s/files/1/0072/9101/1175/files/o1dxhsqxnp8g6fe1706324532.jpg?v=1750913673</t>
        </is>
      </c>
      <c r="F995" t="inlineStr">
        <is>
          <t>yes</t>
        </is>
      </c>
      <c r="G995" t="inlineStr">
        <is>
          <t>https://missrose.com.pk/products/missrose-radiantduo-eye-palette</t>
        </is>
      </c>
    </row>
    <row r="996">
      <c r="A996" t="inlineStr">
        <is>
          <t>CIfa67f98abe5c</t>
        </is>
      </c>
      <c r="B996" t="inlineStr">
        <is>
          <t>CP2b81d3900b6a</t>
        </is>
      </c>
      <c r="C996" t="n">
        <v>2</v>
      </c>
      <c r="D996" t="inlineStr">
        <is>
          <t>https://cdn.shopify.com/s/files/1/0072/9101/1175/files/Shop_Miss_Rose_Radiant_Duo_Eye_Palette_at_Best_Price_in_Pakistan.png?v=1790327026</t>
        </is>
      </c>
      <c r="F996" t="inlineStr">
        <is>
          <t>no</t>
        </is>
      </c>
      <c r="G996" t="inlineStr">
        <is>
          <t>https://missrose.com.pk/products/missrose-radiantduo-eye-palette</t>
        </is>
      </c>
    </row>
    <row r="997">
      <c r="A997" t="inlineStr">
        <is>
          <t>CIc823dbd4dc1a</t>
        </is>
      </c>
      <c r="B997" t="inlineStr">
        <is>
          <t>CP2b81d3900b6a</t>
        </is>
      </c>
      <c r="C997" t="n">
        <v>3</v>
      </c>
      <c r="D997" t="inlineStr">
        <is>
          <t>https://cdn.shopify.com/s/files/1/0072/9101/1175/files/9lvf0xpq9anz7s31706324532.jpg?v=1750913673</t>
        </is>
      </c>
      <c r="F997" t="inlineStr">
        <is>
          <t>no</t>
        </is>
      </c>
      <c r="G997" t="inlineStr">
        <is>
          <t>https://missrose.com.pk/products/missrose-radiantduo-eye-palette</t>
        </is>
      </c>
    </row>
    <row r="998">
      <c r="A998" t="inlineStr">
        <is>
          <t>CI2e4c3f75abbc</t>
        </is>
      </c>
      <c r="B998" t="inlineStr">
        <is>
          <t>CP2b81d3900b6a</t>
        </is>
      </c>
      <c r="C998" t="n">
        <v>4</v>
      </c>
      <c r="D998" t="inlineStr">
        <is>
          <t>https://cdn.shopify.com/s/files/1/0072/9101/1175/files/s24qlyttt0a6fms1706324532.jpg?v=1750913673</t>
        </is>
      </c>
      <c r="F998" t="inlineStr">
        <is>
          <t>no</t>
        </is>
      </c>
      <c r="G998" t="inlineStr">
        <is>
          <t>https://missrose.com.pk/products/missrose-radiantduo-eye-palette</t>
        </is>
      </c>
    </row>
    <row r="999">
      <c r="A999" t="inlineStr">
        <is>
          <t>CI61abe3b58d6d</t>
        </is>
      </c>
      <c r="B999" t="inlineStr">
        <is>
          <t>CP2b81d3900b6a</t>
        </is>
      </c>
      <c r="C999" t="n">
        <v>5</v>
      </c>
      <c r="D999" t="inlineStr">
        <is>
          <t>https://cdn.shopify.com/s/files/1/0072/9101/1175/files/44vbf0hshokz63t1706324532.jpg?v=1750913673</t>
        </is>
      </c>
      <c r="F999" t="inlineStr">
        <is>
          <t>no</t>
        </is>
      </c>
      <c r="G999" t="inlineStr">
        <is>
          <t>https://missrose.com.pk/products/missrose-radiantduo-eye-palette</t>
        </is>
      </c>
    </row>
    <row r="1000">
      <c r="A1000" t="inlineStr">
        <is>
          <t>CI069e7e7100d2</t>
        </is>
      </c>
      <c r="B1000" t="inlineStr">
        <is>
          <t>CP2b81d3900b6a</t>
        </is>
      </c>
      <c r="C1000" t="n">
        <v>6</v>
      </c>
      <c r="D1000" t="inlineStr">
        <is>
          <t>https://cdn.shopify.com/s/files/1/0072/9101/1175/files/jlxm6tsuhd9dlm11706324532.jpg?v=1750913673</t>
        </is>
      </c>
      <c r="F1000" t="inlineStr">
        <is>
          <t>no</t>
        </is>
      </c>
      <c r="G1000" t="inlineStr">
        <is>
          <t>https://missrose.com.pk/products/missrose-radiantduo-eye-palette</t>
        </is>
      </c>
    </row>
    <row r="1001">
      <c r="A1001" t="inlineStr">
        <is>
          <t>CI7fd4599d7c84</t>
        </is>
      </c>
      <c r="B1001" t="inlineStr">
        <is>
          <t>CP2b81d3900b6a</t>
        </is>
      </c>
      <c r="C1001" t="n">
        <v>7</v>
      </c>
      <c r="D1001" t="inlineStr">
        <is>
          <t>https://cdn.shopify.com/s/files/1/0072/9101/1175/files/Miss_Rose_RadiantDuo_Eye_Palette_-_Miss_Rose_Com_Pk.png?v=1750913697</t>
        </is>
      </c>
      <c r="F1001" t="inlineStr">
        <is>
          <t>no</t>
        </is>
      </c>
      <c r="G1001" t="inlineStr">
        <is>
          <t>https://missrose.com.pk/products/missrose-radiantduo-eye-palette</t>
        </is>
      </c>
    </row>
    <row r="1002">
      <c r="A1002" t="inlineStr">
        <is>
          <t>CI2bb03be15a46</t>
        </is>
      </c>
      <c r="B1002" t="inlineStr">
        <is>
          <t>CP7cd0fbb9355c</t>
        </is>
      </c>
      <c r="C1002" t="n">
        <v>1</v>
      </c>
      <c r="D1002" t="inlineStr">
        <is>
          <t>https://cdn.shopify.com/s/files/1/0072/9101/1175/files/Miss_Rose_Com_Pk-Contour_Plus_Concealer_Stick.jpg?v=1773292325</t>
        </is>
      </c>
      <c r="F1002" t="inlineStr">
        <is>
          <t>yes</t>
        </is>
      </c>
      <c r="G1002" t="inlineStr">
        <is>
          <t>https://missrose.com.pk/products/missrose-contour-plus-concealer-stick</t>
        </is>
      </c>
    </row>
    <row r="1003">
      <c r="A1003" t="inlineStr">
        <is>
          <t>CIaba4b6c2ebda</t>
        </is>
      </c>
      <c r="B1003" t="inlineStr">
        <is>
          <t>CP7cd0fbb9355c</t>
        </is>
      </c>
      <c r="C1003" t="n">
        <v>2</v>
      </c>
      <c r="D1003" t="inlineStr">
        <is>
          <t>https://cdn.shopify.com/s/files/1/0072/9101/1175/files/Miss_Rose_Com_Pk_-_Contour_Plus_Concealer_Stick.png?v=1773292325</t>
        </is>
      </c>
      <c r="F1003" t="inlineStr">
        <is>
          <t>no</t>
        </is>
      </c>
      <c r="G1003" t="inlineStr">
        <is>
          <t>https://missrose.com.pk/products/missrose-contour-plus-concealer-stick</t>
        </is>
      </c>
    </row>
    <row r="1004">
      <c r="A1004" t="inlineStr">
        <is>
          <t>CI5c71e8391dc0</t>
        </is>
      </c>
      <c r="B1004" t="inlineStr">
        <is>
          <t>CP7cd0fbb9355c</t>
        </is>
      </c>
      <c r="C1004" t="n">
        <v>3</v>
      </c>
      <c r="D1004" t="inlineStr">
        <is>
          <t>https://cdn.shopify.com/s/files/1/0072/9101/1175/files/Miss_Rose_Com_Pk_Contour_Plus_Concealer_Stick.jpg?v=1773292325</t>
        </is>
      </c>
      <c r="F1004" t="inlineStr">
        <is>
          <t>no</t>
        </is>
      </c>
      <c r="G1004" t="inlineStr">
        <is>
          <t>https://missrose.com.pk/products/missrose-contour-plus-concealer-stick</t>
        </is>
      </c>
    </row>
    <row r="1005">
      <c r="A1005" t="inlineStr">
        <is>
          <t>CI7a9a6671be73</t>
        </is>
      </c>
      <c r="B1005" t="inlineStr">
        <is>
          <t>CP7cd0fbb9355c</t>
        </is>
      </c>
      <c r="C1005" t="n">
        <v>4</v>
      </c>
      <c r="D1005" t="inlineStr">
        <is>
          <t>https://cdn.shopify.com/s/files/1/0072/9101/1175/files/Miss_Rose_Com_Pk_Contour_Concealer_Stick.jpg?v=1773292325</t>
        </is>
      </c>
      <c r="F1005" t="inlineStr">
        <is>
          <t>no</t>
        </is>
      </c>
      <c r="G1005" t="inlineStr">
        <is>
          <t>https://missrose.com.pk/products/missrose-contour-plus-concealer-stick</t>
        </is>
      </c>
    </row>
    <row r="1006">
      <c r="A1006" t="inlineStr">
        <is>
          <t>CI247a22361824</t>
        </is>
      </c>
      <c r="B1006" t="inlineStr">
        <is>
          <t>CP7cd0fbb9355c</t>
        </is>
      </c>
      <c r="C1006" t="n">
        <v>5</v>
      </c>
      <c r="D1006" t="inlineStr">
        <is>
          <t>https://cdn.shopify.com/s/files/1/0072/9101/1175/files/Miss_Rose_Com_Pk_Contour_Plus_Concealer_Stick_shade.jpg?v=1773292325</t>
        </is>
      </c>
      <c r="F1006" t="inlineStr">
        <is>
          <t>no</t>
        </is>
      </c>
      <c r="G1006" t="inlineStr">
        <is>
          <t>https://missrose.com.pk/products/missrose-contour-plus-concealer-stick</t>
        </is>
      </c>
    </row>
    <row r="1007">
      <c r="A1007" t="inlineStr">
        <is>
          <t>CI11b03b52eb33</t>
        </is>
      </c>
      <c r="B1007" t="inlineStr">
        <is>
          <t>CP7cd0fbb9355c</t>
        </is>
      </c>
      <c r="C1007" t="n">
        <v>6</v>
      </c>
      <c r="D1007" t="inlineStr">
        <is>
          <t>https://cdn.shopify.com/s/files/1/0072/9101/1175/files/Miss_Rose_Com_Pk_Contour_Plus_Concealer_Stick_stick.jpg?v=1773292325</t>
        </is>
      </c>
      <c r="F1007" t="inlineStr">
        <is>
          <t>no</t>
        </is>
      </c>
      <c r="G1007" t="inlineStr">
        <is>
          <t>https://missrose.com.pk/products/missrose-contour-plus-concealer-stick</t>
        </is>
      </c>
    </row>
    <row r="1008">
      <c r="A1008" t="inlineStr">
        <is>
          <t>CI1e3217f4b778</t>
        </is>
      </c>
      <c r="B1008" t="inlineStr">
        <is>
          <t>CP7cd0fbb9355c</t>
        </is>
      </c>
      <c r="C1008" t="n">
        <v>7</v>
      </c>
      <c r="D1008" t="inlineStr">
        <is>
          <t>https://cdn.shopify.com/s/files/1/0072/9101/1175/files/Miss_Rose_Com_Pk_Contour_Plus_Concealer_Stick_how_to_contour.jpg?v=1773292325</t>
        </is>
      </c>
      <c r="F1008" t="inlineStr">
        <is>
          <t>no</t>
        </is>
      </c>
      <c r="G1008" t="inlineStr">
        <is>
          <t>https://missrose.com.pk/products/missrose-contour-plus-concealer-stick</t>
        </is>
      </c>
    </row>
    <row r="1009">
      <c r="A1009" t="inlineStr">
        <is>
          <t>CI681b6418d7ae</t>
        </is>
      </c>
      <c r="B1009" t="inlineStr">
        <is>
          <t>CP7cd0fbb9355c</t>
        </is>
      </c>
      <c r="C1009" t="n">
        <v>8</v>
      </c>
      <c r="D1009" t="inlineStr">
        <is>
          <t>https://cdn.shopify.com/s/files/1/0072/9101/1175/files/Miss_Rose_Com_Pk_Contour_Plus_Concealer_Stick_packing.jpg?v=1773292325</t>
        </is>
      </c>
      <c r="F1009" t="inlineStr">
        <is>
          <t>no</t>
        </is>
      </c>
      <c r="G1009" t="inlineStr">
        <is>
          <t>https://missrose.com.pk/products/missrose-contour-plus-concealer-stick</t>
        </is>
      </c>
    </row>
    <row r="1010">
      <c r="A1010" t="inlineStr">
        <is>
          <t>CIe41f2e152eff</t>
        </is>
      </c>
      <c r="B1010" t="inlineStr">
        <is>
          <t>CP7cd0fbb9355c</t>
        </is>
      </c>
      <c r="C1010" t="n">
        <v>9</v>
      </c>
      <c r="D1010" t="inlineStr">
        <is>
          <t>https://cdn.shopify.com/s/files/1/0072/9101/1175/files/Miss_Rose_Com_Pk_Contour_Plus_Concealer_Stick_box.jpg?v=1773292325</t>
        </is>
      </c>
      <c r="F1010" t="inlineStr">
        <is>
          <t>no</t>
        </is>
      </c>
      <c r="G1010" t="inlineStr">
        <is>
          <t>https://missrose.com.pk/products/missrose-contour-plus-concealer-stick</t>
        </is>
      </c>
    </row>
    <row r="1011">
      <c r="A1011" t="inlineStr">
        <is>
          <t>CI93ef53d18751</t>
        </is>
      </c>
      <c r="B1011" t="inlineStr">
        <is>
          <t>CP7cd0fbb9355c</t>
        </is>
      </c>
      <c r="C1011" t="n">
        <v>10</v>
      </c>
      <c r="D1011" t="inlineStr">
        <is>
          <t>https://i.ytimg.com/vi/LMbX26CPHwM/maxresdefault.jpg</t>
        </is>
      </c>
      <c r="F1011" t="inlineStr">
        <is>
          <t>no</t>
        </is>
      </c>
      <c r="G1011" t="inlineStr">
        <is>
          <t>https://missrose.com.pk/products/missrose-contour-plus-concealer-stick</t>
        </is>
      </c>
    </row>
    <row r="1012">
      <c r="A1012" t="inlineStr">
        <is>
          <t>CIf587b69f9588</t>
        </is>
      </c>
      <c r="B1012" t="inlineStr">
        <is>
          <t>CP671f7584ac07</t>
        </is>
      </c>
      <c r="C1012" t="n">
        <v>1</v>
      </c>
      <c r="D1012" t="inlineStr">
        <is>
          <t>https://cdn.shopify.com/s/files/1/0072/9101/1175/files/Miss_Rose_Luxurious_Gilded_Cuboid_Silky_Foundation_-_Miss_Rose_Com_Pk.png?v=1771327440</t>
        </is>
      </c>
      <c r="F1012" t="inlineStr">
        <is>
          <t>yes</t>
        </is>
      </c>
      <c r="G1012" t="inlineStr">
        <is>
          <t>https://missrose.com.pk/products/missrose-luxurious-gilded-cuboid-silky-foundation</t>
        </is>
      </c>
    </row>
    <row r="1013">
      <c r="A1013" t="inlineStr">
        <is>
          <t>CI76bfa898566f</t>
        </is>
      </c>
      <c r="B1013" t="inlineStr">
        <is>
          <t>CP671f7584ac07</t>
        </is>
      </c>
      <c r="C1013" t="n">
        <v>2</v>
      </c>
      <c r="D1013" t="inlineStr">
        <is>
          <t>https://cdn.shopify.com/s/files/1/0072/9101/1175/files/Miss_Rose_Luxurious_Gilded_Cuboid_Silky_Foundation_-_Miss_Rose_Com_Pk.jpg?v=1771327476</t>
        </is>
      </c>
      <c r="F1013" t="inlineStr">
        <is>
          <t>no</t>
        </is>
      </c>
      <c r="G1013" t="inlineStr">
        <is>
          <t>https://missrose.com.pk/products/missrose-luxurious-gilded-cuboid-silky-foundation</t>
        </is>
      </c>
    </row>
    <row r="1014">
      <c r="A1014" t="inlineStr">
        <is>
          <t>CIa5651e75e457</t>
        </is>
      </c>
      <c r="B1014" t="inlineStr">
        <is>
          <t>CP671f7584ac07</t>
        </is>
      </c>
      <c r="C1014" t="n">
        <v>3</v>
      </c>
      <c r="D1014" t="inlineStr">
        <is>
          <t>https://cdn.shopify.com/s/files/1/0072/9101/1175/files/b9d61ywpm6ffxqh1701498547.jpg?v=1771327440</t>
        </is>
      </c>
      <c r="F1014" t="inlineStr">
        <is>
          <t>no</t>
        </is>
      </c>
      <c r="G1014" t="inlineStr">
        <is>
          <t>https://missrose.com.pk/products/missrose-luxurious-gilded-cuboid-silky-foundation</t>
        </is>
      </c>
    </row>
    <row r="1015">
      <c r="A1015" t="inlineStr">
        <is>
          <t>CI2f995e6ca2f6</t>
        </is>
      </c>
      <c r="B1015" t="inlineStr">
        <is>
          <t>CP671f7584ac07</t>
        </is>
      </c>
      <c r="C1015" t="n">
        <v>4</v>
      </c>
      <c r="D1015" t="inlineStr">
        <is>
          <t>https://cdn.shopify.com/s/files/1/0072/9101/1175/files/xj443ob5yllc1981701498547.jpg?v=1771327440</t>
        </is>
      </c>
      <c r="F1015" t="inlineStr">
        <is>
          <t>no</t>
        </is>
      </c>
      <c r="G1015" t="inlineStr">
        <is>
          <t>https://missrose.com.pk/products/missrose-luxurious-gilded-cuboid-silky-foundation</t>
        </is>
      </c>
    </row>
    <row r="1016">
      <c r="A1016" t="inlineStr">
        <is>
          <t>CIbd48c9483772</t>
        </is>
      </c>
      <c r="B1016" t="inlineStr">
        <is>
          <t>CP671f7584ac07</t>
        </is>
      </c>
      <c r="C1016" t="n">
        <v>5</v>
      </c>
      <c r="D1016" t="inlineStr">
        <is>
          <t>https://cdn.shopify.com/s/files/1/0072/9101/1175/files/y9t4z0sf2h59cf01701498547_15a86abe-b19b-418e-aa5b-1ed9ba564bbe.jpg?v=1771327440</t>
        </is>
      </c>
      <c r="F1016" t="inlineStr">
        <is>
          <t>no</t>
        </is>
      </c>
      <c r="G1016" t="inlineStr">
        <is>
          <t>https://missrose.com.pk/products/missrose-luxurious-gilded-cuboid-silky-foundation</t>
        </is>
      </c>
    </row>
    <row r="1017">
      <c r="A1017" t="inlineStr">
        <is>
          <t>CI510c307e8a7d</t>
        </is>
      </c>
      <c r="B1017" t="inlineStr">
        <is>
          <t>CP671f7584ac07</t>
        </is>
      </c>
      <c r="C1017" t="n">
        <v>6</v>
      </c>
      <c r="D1017" t="inlineStr">
        <is>
          <t>https://cdn.shopify.com/s/files/1/0072/9101/1175/files/istockphoto-514063858-612x612.jpg?v=1771327440</t>
        </is>
      </c>
      <c r="F1017" t="inlineStr">
        <is>
          <t>no</t>
        </is>
      </c>
      <c r="G1017" t="inlineStr">
        <is>
          <t>https://missrose.com.pk/products/missrose-luxurious-gilded-cuboid-silky-foundation</t>
        </is>
      </c>
    </row>
    <row r="1018">
      <c r="A1018" t="inlineStr">
        <is>
          <t>CIb0687316c255</t>
        </is>
      </c>
      <c r="B1018" t="inlineStr">
        <is>
          <t>CP671f7584ac07</t>
        </is>
      </c>
      <c r="C1018" t="n">
        <v>7</v>
      </c>
      <c r="D1018" t="inlineStr">
        <is>
          <t>https://cdn.shopify.com/s/files/1/0072/9101/1175/files/istockphoto-1095490996-612x612.jpg?v=1771327440</t>
        </is>
      </c>
      <c r="F1018" t="inlineStr">
        <is>
          <t>no</t>
        </is>
      </c>
      <c r="G1018" t="inlineStr">
        <is>
          <t>https://missrose.com.pk/products/missrose-luxurious-gilded-cuboid-silky-foundation</t>
        </is>
      </c>
    </row>
    <row r="1019">
      <c r="A1019" t="inlineStr">
        <is>
          <t>CIa145ab3beca4</t>
        </is>
      </c>
      <c r="B1019" t="inlineStr">
        <is>
          <t>CP671f7584ac07</t>
        </is>
      </c>
      <c r="C1019" t="n">
        <v>8</v>
      </c>
      <c r="D1019" t="inlineStr">
        <is>
          <t>https://cdn.shopify.com/s/files/1/0072/9101/1175/files/GildedFoundation.jpg?v=1771327440</t>
        </is>
      </c>
      <c r="F1019" t="inlineStr">
        <is>
          <t>no</t>
        </is>
      </c>
      <c r="G1019" t="inlineStr">
        <is>
          <t>https://missrose.com.pk/products/missrose-luxurious-gilded-cuboid-silky-foundation</t>
        </is>
      </c>
    </row>
    <row r="1020">
      <c r="A1020" t="inlineStr">
        <is>
          <t>CI4a9d60124ab7</t>
        </is>
      </c>
      <c r="B1020" t="inlineStr">
        <is>
          <t>CP671f7584ac07</t>
        </is>
      </c>
      <c r="C1020" t="n">
        <v>9</v>
      </c>
      <c r="D1020" t="inlineStr">
        <is>
          <t>https://cdn.shopify.com/s/files/1/0072/9101/1175/files/Miss_Rose_Luxurious_Gilded_Cuboid_Silky_Foundation.png?v=1771327440</t>
        </is>
      </c>
      <c r="F1020" t="inlineStr">
        <is>
          <t>no</t>
        </is>
      </c>
      <c r="G1020" t="inlineStr">
        <is>
          <t>https://missrose.com.pk/products/missrose-luxurious-gilded-cuboid-silky-foundation</t>
        </is>
      </c>
    </row>
    <row r="1021">
      <c r="A1021" t="inlineStr">
        <is>
          <t>CIb1ee46e85f1d</t>
        </is>
      </c>
      <c r="B1021" t="inlineStr">
        <is>
          <t>CP8d585650200e</t>
        </is>
      </c>
      <c r="C1021" t="n">
        <v>1</v>
      </c>
      <c r="D1021" t="inlineStr">
        <is>
          <t>https://cdn.shopify.com/s/files/1/0072/9101/1175/files/Miss_Rose_Unique_Double_Wear_Liquid_Foundation_-_Miss_Rose_Com_Pk_shade_ard.jpg?v=1770965619</t>
        </is>
      </c>
      <c r="F1021" t="inlineStr">
        <is>
          <t>yes</t>
        </is>
      </c>
      <c r="G1021" t="inlineStr">
        <is>
          <t>https://missrose.com.pk/products/missrose-unique-double-wear-liquid-foundation</t>
        </is>
      </c>
    </row>
    <row r="1022">
      <c r="A1022" t="inlineStr">
        <is>
          <t>CI4da97a1c86b1</t>
        </is>
      </c>
      <c r="B1022" t="inlineStr">
        <is>
          <t>CP8d585650200e</t>
        </is>
      </c>
      <c r="C1022" t="n">
        <v>2</v>
      </c>
      <c r="D1022" t="inlineStr">
        <is>
          <t>https://cdn.shopify.com/s/files/1/0072/9101/1175/files/Miss_Rose_Unique_Double_Wear_Liquid_Foundation.png?v=1790331408</t>
        </is>
      </c>
      <c r="F1022" t="inlineStr">
        <is>
          <t>no</t>
        </is>
      </c>
      <c r="G1022" t="inlineStr">
        <is>
          <t>https://missrose.com.pk/products/missrose-unique-double-wear-liquid-foundation</t>
        </is>
      </c>
    </row>
    <row r="1023">
      <c r="A1023" t="inlineStr">
        <is>
          <t>CI3a68a66290c4</t>
        </is>
      </c>
      <c r="B1023" t="inlineStr">
        <is>
          <t>CP8d585650200e</t>
        </is>
      </c>
      <c r="C1023" t="n">
        <v>3</v>
      </c>
      <c r="D1023" t="inlineStr">
        <is>
          <t>https://cdn.shopify.com/s/files/1/0072/9101/1175/files/Miss_Rose_Unique_Double_Wear_Liquid_Foundation_-_Miss_Rose_Com_Pk.jpg?v=1770965619</t>
        </is>
      </c>
      <c r="F1023" t="inlineStr">
        <is>
          <t>no</t>
        </is>
      </c>
      <c r="G1023" t="inlineStr">
        <is>
          <t>https://missrose.com.pk/products/missrose-unique-double-wear-liquid-foundation</t>
        </is>
      </c>
    </row>
    <row r="1024">
      <c r="A1024" t="inlineStr">
        <is>
          <t>CI87f5cf558161</t>
        </is>
      </c>
      <c r="B1024" t="inlineStr">
        <is>
          <t>CP8d585650200e</t>
        </is>
      </c>
      <c r="C1024" t="n">
        <v>4</v>
      </c>
      <c r="D1024" t="inlineStr">
        <is>
          <t>https://cdn.shopify.com/s/files/1/0072/9101/1175/files/Miss_Rose_Unique_Double_Wear_Liquid.jpg?v=1770965619</t>
        </is>
      </c>
      <c r="F1024" t="inlineStr">
        <is>
          <t>no</t>
        </is>
      </c>
      <c r="G1024" t="inlineStr">
        <is>
          <t>https://missrose.com.pk/products/missrose-unique-double-wear-liquid-foundation</t>
        </is>
      </c>
    </row>
    <row r="1025">
      <c r="A1025" t="inlineStr">
        <is>
          <t>CIcf812f984aea</t>
        </is>
      </c>
      <c r="B1025" t="inlineStr">
        <is>
          <t>CP8d585650200e</t>
        </is>
      </c>
      <c r="C1025" t="n">
        <v>5</v>
      </c>
      <c r="D1025" t="inlineStr">
        <is>
          <t>https://cdn.shopify.com/s/files/1/0072/9101/1175/files/Miss_Rose_Unique_Double_Wear_Liquid_Foundation.jpg?v=1770965619</t>
        </is>
      </c>
      <c r="F1025" t="inlineStr">
        <is>
          <t>no</t>
        </is>
      </c>
      <c r="G1025" t="inlineStr">
        <is>
          <t>https://missrose.com.pk/products/missrose-unique-double-wear-liquid-foundation</t>
        </is>
      </c>
    </row>
    <row r="1026">
      <c r="A1026" t="inlineStr">
        <is>
          <t>CI8b376690ec5b</t>
        </is>
      </c>
      <c r="B1026" t="inlineStr">
        <is>
          <t>CP8d585650200e</t>
        </is>
      </c>
      <c r="C1026" t="n">
        <v>6</v>
      </c>
      <c r="D1026" t="inlineStr">
        <is>
          <t>https://cdn.shopify.com/s/files/1/0072/9101/1175/files/Miss_Rose_Unique_Double_Wear_Liquid_Foundation_-_Miss_Rose_Com_Pk_1.jpg?v=1770965619</t>
        </is>
      </c>
      <c r="F1026" t="inlineStr">
        <is>
          <t>no</t>
        </is>
      </c>
      <c r="G1026" t="inlineStr">
        <is>
          <t>https://missrose.com.pk/products/missrose-unique-double-wear-liquid-foundation</t>
        </is>
      </c>
    </row>
    <row r="1027">
      <c r="A1027" t="inlineStr">
        <is>
          <t>CIc910c87eafa5</t>
        </is>
      </c>
      <c r="B1027" t="inlineStr">
        <is>
          <t>CP8d585650200e</t>
        </is>
      </c>
      <c r="C1027" t="n">
        <v>7</v>
      </c>
      <c r="D1027" t="inlineStr">
        <is>
          <t>https://cdn.shopify.com/s/files/1/0072/9101/1175/files/Miss_Rose_Unique_Double_Wear_Liquid_Foundation_-_Miss_Rose_Com_Pk.png?v=1770965539</t>
        </is>
      </c>
      <c r="F1027" t="inlineStr">
        <is>
          <t>no</t>
        </is>
      </c>
      <c r="G1027" t="inlineStr">
        <is>
          <t>https://missrose.com.pk/products/missrose-unique-double-wear-liquid-foundation</t>
        </is>
      </c>
    </row>
    <row r="1028">
      <c r="A1028" t="inlineStr">
        <is>
          <t>CI70e36e2884e8</t>
        </is>
      </c>
      <c r="B1028" t="inlineStr">
        <is>
          <t>CP8d585650200e</t>
        </is>
      </c>
      <c r="C1028" t="n">
        <v>8</v>
      </c>
      <c r="D1028" t="inlineStr">
        <is>
          <t>https://cdn.shopify.com/s/files/1/0072/9101/1175/files/Miss_Rose_Unique_Double_Wear_Liquid_Foundation_-_Miss_Rose_Com_Pk_Rodial-Diamond-Foundation-Before-After.jpg?v=1770965619</t>
        </is>
      </c>
      <c r="F1028" t="inlineStr">
        <is>
          <t>no</t>
        </is>
      </c>
      <c r="G1028" t="inlineStr">
        <is>
          <t>https://missrose.com.pk/products/missrose-unique-double-wear-liquid-foundation</t>
        </is>
      </c>
    </row>
    <row r="1029">
      <c r="A1029" t="inlineStr">
        <is>
          <t>CId75057a2eb7f</t>
        </is>
      </c>
      <c r="B1029" t="inlineStr">
        <is>
          <t>CPfb7cdeadc127</t>
        </is>
      </c>
      <c r="C1029" t="n">
        <v>1</v>
      </c>
      <c r="D1029" t="inlineStr">
        <is>
          <t>https://cdn.shopify.com/s/files/1/0072/9101/1175/files/Miss-Rose-Perfect-Cover-Concealer-Shade-Range-Available-Shades-for-All-Skin-Tones-in-Pakistan.jpg?v=1781774756</t>
        </is>
      </c>
      <c r="F1029" t="inlineStr">
        <is>
          <t>yes</t>
        </is>
      </c>
      <c r="G1029" t="inlineStr">
        <is>
          <t>https://missrose.com.pk/products/miss-rose-perfect-cover-24h-hydrating-concealer</t>
        </is>
      </c>
    </row>
    <row r="1030">
      <c r="A1030" t="inlineStr">
        <is>
          <t>CI84affaefafb5</t>
        </is>
      </c>
      <c r="B1030" t="inlineStr">
        <is>
          <t>CPfb7cdeadc127</t>
        </is>
      </c>
      <c r="C1030" t="n">
        <v>2</v>
      </c>
      <c r="D1030" t="inlineStr">
        <is>
          <t>https://cdn.shopify.com/s/files/1/0072/9101/1175/files/Perfect_Cover_24H_Hydrating_Concealer_d1bcf491-71b7-4d02-a9cc-1c959fe44126.png?v=1781175696</t>
        </is>
      </c>
      <c r="F1030" t="inlineStr">
        <is>
          <t>no</t>
        </is>
      </c>
      <c r="G1030" t="inlineStr">
        <is>
          <t>https://missrose.com.pk/products/miss-rose-perfect-cover-24h-hydrating-concealer</t>
        </is>
      </c>
    </row>
    <row r="1031">
      <c r="A1031" t="inlineStr">
        <is>
          <t>CI13b8091320dc</t>
        </is>
      </c>
      <c r="B1031" t="inlineStr">
        <is>
          <t>CPfb7cdeadc127</t>
        </is>
      </c>
      <c r="C1031" t="n">
        <v>3</v>
      </c>
      <c r="D1031" t="inlineStr">
        <is>
          <t>https://cdn.shopify.com/s/files/1/0072/9101/1175/files/Miss-Rose-Hydrating-Concealer-Creamy-Texture-Covers-Dark-Circles-and-Blemishes-for-Up-to-24-Hours.jpg?v=1781774684</t>
        </is>
      </c>
      <c r="F1031" t="inlineStr">
        <is>
          <t>no</t>
        </is>
      </c>
      <c r="G1031" t="inlineStr">
        <is>
          <t>https://missrose.com.pk/products/miss-rose-perfect-cover-24h-hydrating-concealer</t>
        </is>
      </c>
    </row>
    <row r="1032">
      <c r="A1032" t="inlineStr">
        <is>
          <t>CI2e000df2f2f1</t>
        </is>
      </c>
      <c r="B1032" t="inlineStr">
        <is>
          <t>CPfb7cdeadc127</t>
        </is>
      </c>
      <c r="C1032" t="n">
        <v>4</v>
      </c>
      <c r="D1032" t="inlineStr">
        <is>
          <t>https://cdn.shopify.com/s/files/1/0072/9101/1175/files/Miss_Rose_Com_Pk_-_Perfect_Cover_24H_Hydrating_Concealer.png?v=1764581254</t>
        </is>
      </c>
      <c r="F1032" t="inlineStr">
        <is>
          <t>no</t>
        </is>
      </c>
      <c r="G1032" t="inlineStr">
        <is>
          <t>https://missrose.com.pk/products/miss-rose-perfect-cover-24h-hydrating-concealer</t>
        </is>
      </c>
    </row>
    <row r="1033">
      <c r="A1033" t="inlineStr">
        <is>
          <t>CI50b6eefe80d0</t>
        </is>
      </c>
      <c r="B1033" t="inlineStr">
        <is>
          <t>CPfb7cdeadc127</t>
        </is>
      </c>
      <c r="C1033" t="n">
        <v>5</v>
      </c>
      <c r="D1033" t="inlineStr">
        <is>
          <t>https://cdn.shopify.com/s/files/1/0072/9101/1175/files/Miss-Rose-Hydrating-Concealer-Creamy-Texture-Covers-Dark-Circles-and-Blemishes-for-Up-to-24-Hours_4cb3a255-9470-4da9-b8c0-a6e4a0f03fd4.jpg?v=1789253504</t>
        </is>
      </c>
      <c r="F1033" t="inlineStr">
        <is>
          <t>no</t>
        </is>
      </c>
      <c r="G1033" t="inlineStr">
        <is>
          <t>https://missrose.com.pk/products/miss-rose-perfect-cover-24h-hydrating-concealer</t>
        </is>
      </c>
    </row>
    <row r="1034">
      <c r="A1034" t="inlineStr">
        <is>
          <t>CI3bc9a5e6808d</t>
        </is>
      </c>
      <c r="B1034" t="inlineStr">
        <is>
          <t>CP1a0aa1eb7211</t>
        </is>
      </c>
      <c r="C1034" t="n">
        <v>1</v>
      </c>
      <c r="D1034" t="inlineStr">
        <is>
          <t>https://cdn.shopify.com/s/files/1/0072/9101/1175/files/Miss_Rose_Stay_Over_Makeup_Fixer_Buy_Online_Pakistan.png?v=1784712088</t>
        </is>
      </c>
      <c r="F1034" t="inlineStr">
        <is>
          <t>yes</t>
        </is>
      </c>
      <c r="G1034" t="inlineStr">
        <is>
          <t>https://missrose.com.pk/products/missrose-stay-over-makeup-fixer</t>
        </is>
      </c>
    </row>
    <row r="1035">
      <c r="A1035" t="inlineStr">
        <is>
          <t>CIc8c4fecbc3ad</t>
        </is>
      </c>
      <c r="B1035" t="inlineStr">
        <is>
          <t>CP1a0aa1eb7211</t>
        </is>
      </c>
      <c r="C1035" t="n">
        <v>2</v>
      </c>
      <c r="D1035" t="inlineStr">
        <is>
          <t>https://cdn.shopify.com/s/files/1/0072/9101/1175/files/stay_over_makeup_fixer.png?v=1748326395</t>
        </is>
      </c>
      <c r="F1035" t="inlineStr">
        <is>
          <t>no</t>
        </is>
      </c>
      <c r="G1035" t="inlineStr">
        <is>
          <t>https://missrose.com.pk/products/missrose-stay-over-makeup-fixer</t>
        </is>
      </c>
    </row>
    <row r="1036">
      <c r="A1036" t="inlineStr">
        <is>
          <t>CI8a75fd4b3ccb</t>
        </is>
      </c>
      <c r="B1036" t="inlineStr">
        <is>
          <t>CP1a0aa1eb7211</t>
        </is>
      </c>
      <c r="C1036" t="n">
        <v>3</v>
      </c>
      <c r="D1036" t="inlineStr">
        <is>
          <t>https://cdn.shopify.com/s/files/1/0072/9101/1175/files/stay_over_fixer.png?v=1748326397</t>
        </is>
      </c>
      <c r="F1036" t="inlineStr">
        <is>
          <t>no</t>
        </is>
      </c>
      <c r="G1036" t="inlineStr">
        <is>
          <t>https://missrose.com.pk/products/missrose-stay-over-makeup-fixer</t>
        </is>
      </c>
    </row>
    <row r="1037">
      <c r="A1037" t="inlineStr">
        <is>
          <t>CIe59f2cb34616</t>
        </is>
      </c>
      <c r="B1037" t="inlineStr">
        <is>
          <t>CP5b0870bd240b</t>
        </is>
      </c>
      <c r="C1037" t="n">
        <v>1</v>
      </c>
      <c r="D1037" t="inlineStr">
        <is>
          <t>https://cdn.shopify.com/s/files/1/0072/9101/1175/files/WhatsApp_Image_2025-09-26_at_15.36.22.jpg?v=1759121240</t>
        </is>
      </c>
      <c r="F1037" t="inlineStr">
        <is>
          <t>yes</t>
        </is>
      </c>
      <c r="G1037" t="inlineStr">
        <is>
          <t>https://missrose.com.pk/products/missrose-cat-foundation</t>
        </is>
      </c>
    </row>
    <row r="1038">
      <c r="A1038" t="inlineStr">
        <is>
          <t>CI6f9a50090f05</t>
        </is>
      </c>
      <c r="B1038" t="inlineStr">
        <is>
          <t>CP5b0870bd240b</t>
        </is>
      </c>
      <c r="C1038" t="n">
        <v>2</v>
      </c>
      <c r="D1038" t="inlineStr">
        <is>
          <t>https://cdn.shopify.com/s/files/1/0072/9101/1175/files/Miss_rose_Cat_Foundation_Super_Smooth_Radiant_-_Miss_Rose_Com_PK.png?v=1759121261</t>
        </is>
      </c>
      <c r="F1038" t="inlineStr">
        <is>
          <t>no</t>
        </is>
      </c>
      <c r="G1038" t="inlineStr">
        <is>
          <t>https://missrose.com.pk/products/missrose-cat-foundation</t>
        </is>
      </c>
    </row>
    <row r="1039">
      <c r="A1039" t="inlineStr">
        <is>
          <t>CI0bb47e40a8d3</t>
        </is>
      </c>
      <c r="B1039" t="inlineStr">
        <is>
          <t>CP5b0870bd240b</t>
        </is>
      </c>
      <c r="C1039" t="n">
        <v>3</v>
      </c>
      <c r="D1039" t="inlineStr">
        <is>
          <t>https://cdn.shopify.com/s/files/1/0072/9101/1175/files/CatFoundation_edb7a7e2-2d8c-4167-8e44-a99058c52699.jpg?v=1759121223</t>
        </is>
      </c>
      <c r="F1039" t="inlineStr">
        <is>
          <t>no</t>
        </is>
      </c>
      <c r="G1039" t="inlineStr">
        <is>
          <t>https://missrose.com.pk/products/missrose-cat-foundation</t>
        </is>
      </c>
    </row>
    <row r="1040">
      <c r="A1040" t="inlineStr">
        <is>
          <t>CIa891561326dd</t>
        </is>
      </c>
      <c r="B1040" t="inlineStr">
        <is>
          <t>CP5b0870bd240b</t>
        </is>
      </c>
      <c r="C1040" t="n">
        <v>4</v>
      </c>
      <c r="D1040" t="inlineStr">
        <is>
          <t>https://cdn.shopify.com/s/files/1/0072/9101/1175/files/CateyeFoundation2.jpg?v=1759121223</t>
        </is>
      </c>
      <c r="F1040" t="inlineStr">
        <is>
          <t>no</t>
        </is>
      </c>
      <c r="G1040" t="inlineStr">
        <is>
          <t>https://missrose.com.pk/products/missrose-cat-foundation</t>
        </is>
      </c>
    </row>
    <row r="1041">
      <c r="A1041" t="inlineStr">
        <is>
          <t>CI4a06df3a831d</t>
        </is>
      </c>
      <c r="B1041" t="inlineStr">
        <is>
          <t>CP5b0870bd240b</t>
        </is>
      </c>
      <c r="C1041" t="n">
        <v>5</v>
      </c>
      <c r="D1041" t="inlineStr">
        <is>
          <t>https://cdn.shopify.com/s/files/1/0072/9101/1175/files/CatFoundationback.jpg?v=1759121223</t>
        </is>
      </c>
      <c r="F1041" t="inlineStr">
        <is>
          <t>no</t>
        </is>
      </c>
      <c r="G1041" t="inlineStr">
        <is>
          <t>https://missrose.com.pk/products/missrose-cat-foundation</t>
        </is>
      </c>
    </row>
    <row r="1042">
      <c r="A1042" t="inlineStr">
        <is>
          <t>CI9d46f8df45f1</t>
        </is>
      </c>
      <c r="B1042" t="inlineStr">
        <is>
          <t>CP5b0870bd240b</t>
        </is>
      </c>
      <c r="C1042" t="n">
        <v>6</v>
      </c>
      <c r="D1042" t="inlineStr">
        <is>
          <t>https://cdn.shopify.com/s/files/1/0072/9101/1175/files/CatFoundationFrontNbACK.jpg?v=1759121223</t>
        </is>
      </c>
      <c r="F1042" t="inlineStr">
        <is>
          <t>no</t>
        </is>
      </c>
      <c r="G1042" t="inlineStr">
        <is>
          <t>https://missrose.com.pk/products/missrose-cat-foundation</t>
        </is>
      </c>
    </row>
    <row r="1043">
      <c r="A1043" t="inlineStr">
        <is>
          <t>CIb509f3088678</t>
        </is>
      </c>
      <c r="B1043" t="inlineStr">
        <is>
          <t>CP5b0870bd240b</t>
        </is>
      </c>
      <c r="C1043" t="n">
        <v>7</v>
      </c>
      <c r="D1043" t="inlineStr">
        <is>
          <t>https://cdn.shopify.com/s/files/1/0072/9101/1175/files/CatFoundationFront.jpg?v=1759121223</t>
        </is>
      </c>
      <c r="F1043" t="inlineStr">
        <is>
          <t>no</t>
        </is>
      </c>
      <c r="G1043" t="inlineStr">
        <is>
          <t>https://missrose.com.pk/products/missrose-cat-foundation</t>
        </is>
      </c>
    </row>
    <row r="1044">
      <c r="A1044" t="inlineStr">
        <is>
          <t>CIa0812eaec601</t>
        </is>
      </c>
      <c r="B1044" t="inlineStr">
        <is>
          <t>CP5b0870bd240b</t>
        </is>
      </c>
      <c r="C1044" t="n">
        <v>8</v>
      </c>
      <c r="D1044" t="inlineStr">
        <is>
          <t>https://cdn.shopify.com/s/files/1/0072/9101/1175/files/CateyeFoundation1_1.jpg?v=1759121223</t>
        </is>
      </c>
      <c r="F1044" t="inlineStr">
        <is>
          <t>no</t>
        </is>
      </c>
      <c r="G1044" t="inlineStr">
        <is>
          <t>https://missrose.com.pk/products/missrose-cat-foundation</t>
        </is>
      </c>
    </row>
    <row r="1045">
      <c r="A1045" t="inlineStr">
        <is>
          <t>CIafd592b84288</t>
        </is>
      </c>
      <c r="B1045" t="inlineStr">
        <is>
          <t>CP3b84e63ea635</t>
        </is>
      </c>
      <c r="C1045" t="n">
        <v>1</v>
      </c>
      <c r="D1045" t="inlineStr">
        <is>
          <t>https://cdn.shopify.com/s/files/1/0072/9101/1175/files/Missrose_Strong_Cover_Oil_Free_Foundation_shade_card_...jpg?v=1750765618</t>
        </is>
      </c>
      <c r="F1045" t="inlineStr">
        <is>
          <t>yes</t>
        </is>
      </c>
      <c r="G1045" t="inlineStr">
        <is>
          <t>https://missrose.com.pk/products/missrose-strong-cover-oil-free-foundation</t>
        </is>
      </c>
    </row>
    <row r="1046">
      <c r="A1046" t="inlineStr">
        <is>
          <t>CIe69fe2463ec1</t>
        </is>
      </c>
      <c r="B1046" t="inlineStr">
        <is>
          <t>CP3b84e63ea635</t>
        </is>
      </c>
      <c r="C1046" t="n">
        <v>2</v>
      </c>
      <c r="D1046" t="inlineStr">
        <is>
          <t>https://cdn.shopify.com/s/files/1/0072/9101/1175/files/Miss_Rose_Com_Pk_-_Strong_Cover_Oil_Free_Foundation.png?v=1750765654</t>
        </is>
      </c>
      <c r="F1046" t="inlineStr">
        <is>
          <t>no</t>
        </is>
      </c>
      <c r="G1046" t="inlineStr">
        <is>
          <t>https://missrose.com.pk/products/missrose-strong-cover-oil-free-foundation</t>
        </is>
      </c>
    </row>
    <row r="1047">
      <c r="A1047" t="inlineStr">
        <is>
          <t>CI6b2d6639ff9c</t>
        </is>
      </c>
      <c r="B1047" t="inlineStr">
        <is>
          <t>CP3b84e63ea635</t>
        </is>
      </c>
      <c r="C1047" t="n">
        <v>3</v>
      </c>
      <c r="D1047" t="inlineStr">
        <is>
          <t>https://cdn.shopify.com/s/files/1/0072/9101/1175/files/Fullcover_0d8316e7-0bce-4ea3-8a48-9207b26a3cf5.jpg?v=1750765618</t>
        </is>
      </c>
      <c r="F1047" t="inlineStr">
        <is>
          <t>no</t>
        </is>
      </c>
      <c r="G1047" t="inlineStr">
        <is>
          <t>https://missrose.com.pk/products/missrose-strong-cover-oil-free-foundation</t>
        </is>
      </c>
    </row>
    <row r="1048">
      <c r="A1048" t="inlineStr">
        <is>
          <t>CI0355e0db0d30</t>
        </is>
      </c>
      <c r="B1048" t="inlineStr">
        <is>
          <t>CP3b84e63ea635</t>
        </is>
      </c>
      <c r="C1048" t="n">
        <v>4</v>
      </c>
      <c r="D1048" t="inlineStr">
        <is>
          <t>https://cdn.shopify.com/s/files/1/0072/9101/1175/files/Missrose_Strong_Cover_Oil_Free_Foundation_shade_card.jpg?v=1750765618</t>
        </is>
      </c>
      <c r="F1048" t="inlineStr">
        <is>
          <t>no</t>
        </is>
      </c>
      <c r="G1048" t="inlineStr">
        <is>
          <t>https://missrose.com.pk/products/missrose-strong-cover-oil-free-foundation</t>
        </is>
      </c>
    </row>
    <row r="1049">
      <c r="A1049" t="inlineStr">
        <is>
          <t>CIcac006261aac</t>
        </is>
      </c>
      <c r="B1049" t="inlineStr">
        <is>
          <t>CP3b84e63ea635</t>
        </is>
      </c>
      <c r="C1049" t="n">
        <v>5</v>
      </c>
      <c r="D1049" t="inlineStr">
        <is>
          <t>https://cdn.shopify.com/s/files/1/0072/9101/1175/files/Missrose_Strong_Cover_Oil_Free_Foundation_full_cover.jpg?v=1750765618</t>
        </is>
      </c>
      <c r="F1049" t="inlineStr">
        <is>
          <t>no</t>
        </is>
      </c>
      <c r="G1049" t="inlineStr">
        <is>
          <t>https://missrose.com.pk/products/missrose-strong-cover-oil-free-foundation</t>
        </is>
      </c>
    </row>
    <row r="1050">
      <c r="A1050" t="inlineStr">
        <is>
          <t>CIadd0754443c6</t>
        </is>
      </c>
      <c r="B1050" t="inlineStr">
        <is>
          <t>CP3b84e63ea635</t>
        </is>
      </c>
      <c r="C1050" t="n">
        <v>6</v>
      </c>
      <c r="D1050" t="inlineStr">
        <is>
          <t>https://cdn.shopify.com/s/files/1/0072/9101/1175/files/Missrose_Strong_Cover_Oil_Free_Foundation_Fullcover4.jpg?v=1750765618</t>
        </is>
      </c>
      <c r="F1050" t="inlineStr">
        <is>
          <t>no</t>
        </is>
      </c>
      <c r="G1050" t="inlineStr">
        <is>
          <t>https://missrose.com.pk/products/missrose-strong-cover-oil-free-foundation</t>
        </is>
      </c>
    </row>
    <row r="1051">
      <c r="A1051" t="inlineStr">
        <is>
          <t>CIaa773fbaf0f5</t>
        </is>
      </c>
      <c r="B1051" t="inlineStr">
        <is>
          <t>CP3b84e63ea635</t>
        </is>
      </c>
      <c r="C1051" t="n">
        <v>7</v>
      </c>
      <c r="D1051" t="inlineStr">
        <is>
          <t>https://cdn.shopify.com/s/files/1/0072/9101/1175/files/Missrose_Strong_Cover_Oil_Free_Foundation_Fullcover3.jpg?v=1750765618</t>
        </is>
      </c>
      <c r="F1051" t="inlineStr">
        <is>
          <t>no</t>
        </is>
      </c>
      <c r="G1051" t="inlineStr">
        <is>
          <t>https://missrose.com.pk/products/missrose-strong-cover-oil-free-foundation</t>
        </is>
      </c>
    </row>
    <row r="1052">
      <c r="A1052" t="inlineStr">
        <is>
          <t>CI0a6e520c0e1e</t>
        </is>
      </c>
      <c r="B1052" t="inlineStr">
        <is>
          <t>CPa4f18a8ffb40</t>
        </is>
      </c>
      <c r="C1052" t="n">
        <v>1</v>
      </c>
      <c r="D1052" t="inlineStr">
        <is>
          <t>https://cdn.shopify.com/s/files/1/0072/9101/1175/files/Miss_Rose_Super_lasting_Matte_lip_gloss_-_Miss_Rose_Com_Pk_11.png?v=1753785835</t>
        </is>
      </c>
      <c r="F1052" t="inlineStr">
        <is>
          <t>yes</t>
        </is>
      </c>
      <c r="G1052" t="inlineStr">
        <is>
          <t>https://missrose.com.pk/products/missrose-super-lasting-matte-lip-gloss</t>
        </is>
      </c>
    </row>
    <row r="1053">
      <c r="A1053" t="inlineStr">
        <is>
          <t>CId23778d07bf1</t>
        </is>
      </c>
      <c r="B1053" t="inlineStr">
        <is>
          <t>CPa4f18a8ffb40</t>
        </is>
      </c>
      <c r="C1053" t="n">
        <v>2</v>
      </c>
      <c r="D1053" t="inlineStr">
        <is>
          <t>https://cdn.shopify.com/s/files/1/0072/9101/1175/files/Missrose_Super_lasting_Matte_lip_gloss.png?v=1753785796</t>
        </is>
      </c>
      <c r="F1053" t="inlineStr">
        <is>
          <t>no</t>
        </is>
      </c>
      <c r="G1053" t="inlineStr">
        <is>
          <t>https://missrose.com.pk/products/missrose-super-lasting-matte-lip-gloss</t>
        </is>
      </c>
    </row>
    <row r="1054">
      <c r="A1054" t="inlineStr">
        <is>
          <t>CIe95f1fad94fc</t>
        </is>
      </c>
      <c r="B1054" t="inlineStr">
        <is>
          <t>CPa4f18a8ffb40</t>
        </is>
      </c>
      <c r="C1054" t="n">
        <v>3</v>
      </c>
      <c r="D1054" t="inlineStr">
        <is>
          <t>https://cdn.shopify.com/s/files/1/0072/9101/1175/files/Miss_Rose_Super_lasting_Matte_lip_gloss_-_Miss_Rose_Com_Pk_new.jpg?v=1753785933</t>
        </is>
      </c>
      <c r="F1054" t="inlineStr">
        <is>
          <t>no</t>
        </is>
      </c>
      <c r="G1054" t="inlineStr">
        <is>
          <t>https://missrose.com.pk/products/missrose-super-lasting-matte-lip-gloss</t>
        </is>
      </c>
    </row>
    <row r="1055">
      <c r="A1055" t="inlineStr">
        <is>
          <t>CI68af568a320f</t>
        </is>
      </c>
      <c r="B1055" t="inlineStr">
        <is>
          <t>CPa4f18a8ffb40</t>
        </is>
      </c>
      <c r="C1055" t="n">
        <v>4</v>
      </c>
      <c r="D1055" t="inlineStr">
        <is>
          <t>https://cdn.shopify.com/s/files/1/0072/9101/1175/files/lipglossnew_Miss_Rose_Super_lasting_Matte_lip_gloss_-_Miss_Rose_Com_Pk.jpg?v=1753785950</t>
        </is>
      </c>
      <c r="F1055" t="inlineStr">
        <is>
          <t>no</t>
        </is>
      </c>
      <c r="G1055" t="inlineStr">
        <is>
          <t>https://missrose.com.pk/products/missrose-super-lasting-matte-lip-gloss</t>
        </is>
      </c>
    </row>
    <row r="1056">
      <c r="A1056" t="inlineStr">
        <is>
          <t>CI28263a958021</t>
        </is>
      </c>
      <c r="B1056" t="inlineStr">
        <is>
          <t>CPa4f18a8ffb40</t>
        </is>
      </c>
      <c r="C1056" t="n">
        <v>5</v>
      </c>
      <c r="D1056" t="inlineStr">
        <is>
          <t>https://cdn.shopify.com/s/files/1/0072/9101/1175/files/Lipglossneww4v_Miss_Rose_Super_lasting_Matte_lip_gloss_-_Miss_Rose_Com_Pk.jpg?v=1753785972</t>
        </is>
      </c>
      <c r="F1056" t="inlineStr">
        <is>
          <t>no</t>
        </is>
      </c>
      <c r="G1056" t="inlineStr">
        <is>
          <t>https://missrose.com.pk/products/missrose-super-lasting-matte-lip-gloss</t>
        </is>
      </c>
    </row>
    <row r="1057">
      <c r="A1057" t="inlineStr">
        <is>
          <t>CI15686c18fed3</t>
        </is>
      </c>
      <c r="B1057" t="inlineStr">
        <is>
          <t>CPa4f18a8ffb40</t>
        </is>
      </c>
      <c r="C1057" t="n">
        <v>6</v>
      </c>
      <c r="D1057" t="inlineStr">
        <is>
          <t>https://cdn.shopify.com/s/files/1/0072/9101/1175/files/Lightweight_Matte_Lip_Gloss_For_Comfortable_All_Day_Wear.jpg?v=1785407880</t>
        </is>
      </c>
      <c r="F1057" t="inlineStr">
        <is>
          <t>no</t>
        </is>
      </c>
      <c r="G1057" t="inlineStr">
        <is>
          <t>https://missrose.com.pk/products/missrose-super-lasting-matte-lip-gloss</t>
        </is>
      </c>
    </row>
    <row r="1058">
      <c r="A1058" t="inlineStr">
        <is>
          <t>CIdb94365405b9</t>
        </is>
      </c>
      <c r="B1058" t="inlineStr">
        <is>
          <t>CPa4f18a8ffb40</t>
        </is>
      </c>
      <c r="C1058" t="n">
        <v>7</v>
      </c>
      <c r="D1058" t="inlineStr">
        <is>
          <t>https://cdn.shopify.com/s/files/1/0072/9101/1175/files/Miss_Rose_Hydrating_Matte_Lip_Gloss_All_24_Shades.jpg?v=1785407894</t>
        </is>
      </c>
      <c r="F1058" t="inlineStr">
        <is>
          <t>no</t>
        </is>
      </c>
      <c r="G1058" t="inlineStr">
        <is>
          <t>https://missrose.com.pk/products/missrose-super-lasting-matte-lip-gloss</t>
        </is>
      </c>
    </row>
    <row r="1059">
      <c r="A1059" t="inlineStr">
        <is>
          <t>CI483ebc19644e</t>
        </is>
      </c>
      <c r="B1059" t="inlineStr">
        <is>
          <t>CPa4f18a8ffb40</t>
        </is>
      </c>
      <c r="C1059" t="n">
        <v>8</v>
      </c>
      <c r="D1059" t="inlineStr">
        <is>
          <t>https://cdn.shopify.com/s/files/1/0072/9101/1175/files/Smudge_Proof_Long_Wear_Matte_Lip_Gloss_Miss_Rose.jpg?v=1785407905</t>
        </is>
      </c>
      <c r="F1059" t="inlineStr">
        <is>
          <t>no</t>
        </is>
      </c>
      <c r="G1059" t="inlineStr">
        <is>
          <t>https://missrose.com.pk/products/missrose-super-lasting-matte-lip-gloss</t>
        </is>
      </c>
    </row>
    <row r="1060">
      <c r="A1060" t="inlineStr">
        <is>
          <t>CI4b92e4e61858</t>
        </is>
      </c>
      <c r="B1060" t="inlineStr">
        <is>
          <t>CPa4f18a8ffb40</t>
        </is>
      </c>
      <c r="C1060" t="n">
        <v>9</v>
      </c>
      <c r="D1060" t="inlineStr">
        <is>
          <t>https://cdn.shopify.com/s/files/1/0072/9101/1175/files/Miss_Rose_Super_Lasting_Lip_Gloss_For_Bold_Lip_Color.png?v=1785407932</t>
        </is>
      </c>
      <c r="F1060" t="inlineStr">
        <is>
          <t>no</t>
        </is>
      </c>
      <c r="G1060" t="inlineStr">
        <is>
          <t>https://missrose.com.pk/products/missrose-super-lasting-matte-lip-gloss</t>
        </is>
      </c>
    </row>
    <row r="1061">
      <c r="A1061" t="inlineStr">
        <is>
          <t>CIabe6e129f5e5</t>
        </is>
      </c>
      <c r="B1061" t="inlineStr">
        <is>
          <t>CPa4f18a8ffb40</t>
        </is>
      </c>
      <c r="C1061" t="n">
        <v>10</v>
      </c>
      <c r="D1061" t="inlineStr">
        <is>
          <t>https://cdn.shopify.com/s/files/1/0072/9101/1175/files/Buildable_Waterproof_Matte_Lip_Gloss_Miss_Rose.png?v=1785407945</t>
        </is>
      </c>
      <c r="F1061" t="inlineStr">
        <is>
          <t>no</t>
        </is>
      </c>
      <c r="G1061" t="inlineStr">
        <is>
          <t>https://missrose.com.pk/products/missrose-super-lasting-matte-lip-gloss</t>
        </is>
      </c>
    </row>
    <row r="1062">
      <c r="A1062" t="inlineStr">
        <is>
          <t>CI0d877268083a</t>
        </is>
      </c>
      <c r="B1062" t="inlineStr">
        <is>
          <t>CPa4f18a8ffb40</t>
        </is>
      </c>
      <c r="C1062" t="n">
        <v>11</v>
      </c>
      <c r="D1062" t="inlineStr">
        <is>
          <t>https://cdn.shopify.com/s/files/1/0072/9101/1175/files/Miss_Rose_Non_Sticky_Matte_Lip_Gloss_With_Hydrating_Formula.png?v=1785407956</t>
        </is>
      </c>
      <c r="F1062" t="inlineStr">
        <is>
          <t>no</t>
        </is>
      </c>
      <c r="G1062" t="inlineStr">
        <is>
          <t>https://missrose.com.pk/products/missrose-super-lasting-matte-lip-gloss</t>
        </is>
      </c>
    </row>
    <row r="1063">
      <c r="A1063" t="inlineStr">
        <is>
          <t>CIb659c6bf5733</t>
        </is>
      </c>
      <c r="B1063" t="inlineStr">
        <is>
          <t>CPd2dd82ef718c</t>
        </is>
      </c>
      <c r="C1063" t="n">
        <v>1</v>
      </c>
      <c r="D1063" t="inlineStr">
        <is>
          <t>https://cdn.shopify.com/s/files/1/0072/9101/1175/files/Miss_Rose_16_Color_Face_Kit_Online_Pakistan.png?v=1785496345</t>
        </is>
      </c>
      <c r="F1063" t="inlineStr">
        <is>
          <t>yes</t>
        </is>
      </c>
      <c r="G1063" t="inlineStr">
        <is>
          <t>https://missrose.com.pk/products/missrose-18-color-face-kit</t>
        </is>
      </c>
    </row>
    <row r="1064">
      <c r="A1064" t="inlineStr">
        <is>
          <t>CI03cdef64831b</t>
        </is>
      </c>
      <c r="B1064" t="inlineStr">
        <is>
          <t>CPd2dd82ef718c</t>
        </is>
      </c>
      <c r="C1064" t="n">
        <v>2</v>
      </c>
      <c r="D1064" t="inlineStr">
        <is>
          <t>https://cdn.shopify.com/s/files/1/0072/9101/1175/files/Miss_Rose_Travel_Friendly_Makeup_Kit.jpg?v=1785496488</t>
        </is>
      </c>
      <c r="F1064" t="inlineStr">
        <is>
          <t>no</t>
        </is>
      </c>
      <c r="G1064" t="inlineStr">
        <is>
          <t>https://missrose.com.pk/products/missrose-18-color-face-kit</t>
        </is>
      </c>
    </row>
    <row r="1065">
      <c r="A1065" t="inlineStr">
        <is>
          <t>CI8016be846c72</t>
        </is>
      </c>
      <c r="B1065" t="inlineStr">
        <is>
          <t>CPd2dd82ef718c</t>
        </is>
      </c>
      <c r="C1065" t="n">
        <v>3</v>
      </c>
      <c r="D1065" t="inlineStr">
        <is>
          <t>https://cdn.shopify.com/s/files/1/0072/9101/1175/files/Miss_Rose_Blush_Contour_Palette.jpg?v=1785496508</t>
        </is>
      </c>
      <c r="F1065" t="inlineStr">
        <is>
          <t>no</t>
        </is>
      </c>
      <c r="G1065" t="inlineStr">
        <is>
          <t>https://missrose.com.pk/products/missrose-18-color-face-kit</t>
        </is>
      </c>
    </row>
    <row r="1066">
      <c r="A1066" t="inlineStr">
        <is>
          <t>CI9800cb29983e</t>
        </is>
      </c>
      <c r="B1066" t="inlineStr">
        <is>
          <t>CPd2dd82ef718c</t>
        </is>
      </c>
      <c r="C1066" t="n">
        <v>4</v>
      </c>
      <c r="D1066" t="inlineStr">
        <is>
          <t>https://cdn.shopify.com/s/files/1/0072/9101/1175/files/Miss_Rose_Highlighter_And_Contour_Kit.jpg?v=1785496533</t>
        </is>
      </c>
      <c r="F1066" t="inlineStr">
        <is>
          <t>no</t>
        </is>
      </c>
      <c r="G1066" t="inlineStr">
        <is>
          <t>https://missrose.com.pk/products/missrose-18-color-face-kit</t>
        </is>
      </c>
    </row>
    <row r="1067">
      <c r="A1067" t="inlineStr">
        <is>
          <t>CIa87414b82390</t>
        </is>
      </c>
      <c r="B1067" t="inlineStr">
        <is>
          <t>CPd2dd82ef718c</t>
        </is>
      </c>
      <c r="C1067" t="n">
        <v>5</v>
      </c>
      <c r="D1067" t="inlineStr">
        <is>
          <t>https://cdn.shopify.com/s/files/1/0072/9101/1175/files/Miss_Rose_Highlighter_And_Contour_Kit_In_Pakistan.jpg?v=1785496567</t>
        </is>
      </c>
      <c r="F1067" t="inlineStr">
        <is>
          <t>no</t>
        </is>
      </c>
      <c r="G1067" t="inlineStr">
        <is>
          <t>https://missrose.com.pk/products/missrose-18-color-face-kit</t>
        </is>
      </c>
    </row>
    <row r="1068">
      <c r="A1068" t="inlineStr">
        <is>
          <t>CId6973b1632e5</t>
        </is>
      </c>
      <c r="B1068" t="inlineStr">
        <is>
          <t>CPd2dd82ef718c</t>
        </is>
      </c>
      <c r="C1068" t="n">
        <v>6</v>
      </c>
      <c r="D1068" t="inlineStr">
        <is>
          <t>https://cdn.shopify.com/s/files/1/0072/9101/1175/files/Miss_Rose_16_color_face_Kit.png?v=1748320018</t>
        </is>
      </c>
      <c r="F1068" t="inlineStr">
        <is>
          <t>no</t>
        </is>
      </c>
      <c r="G1068" t="inlineStr">
        <is>
          <t>https://missrose.com.pk/products/missrose-18-color-face-kit</t>
        </is>
      </c>
    </row>
    <row r="1069">
      <c r="A1069" t="inlineStr">
        <is>
          <t>CI06e08b7aa45f</t>
        </is>
      </c>
      <c r="B1069" t="inlineStr">
        <is>
          <t>CPd2dd82ef718c</t>
        </is>
      </c>
      <c r="C1069" t="n">
        <v>7</v>
      </c>
      <c r="D1069" t="inlineStr">
        <is>
          <t>https://cdn.shopify.com/s/files/1/0072/9101/1175/files/Miss_Rose_Professional_Face_Palette.jpg?v=1785496613</t>
        </is>
      </c>
      <c r="F1069" t="inlineStr">
        <is>
          <t>no</t>
        </is>
      </c>
      <c r="G1069" t="inlineStr">
        <is>
          <t>https://missrose.com.pk/products/missrose-18-color-face-kit</t>
        </is>
      </c>
    </row>
    <row r="1070">
      <c r="A1070" t="inlineStr">
        <is>
          <t>CI72d78f3345b3</t>
        </is>
      </c>
      <c r="B1070" t="inlineStr">
        <is>
          <t>CPd2dd82ef718c</t>
        </is>
      </c>
      <c r="C1070" t="n">
        <v>8</v>
      </c>
      <c r="D1070" t="inlineStr">
        <is>
          <t>https://cdn.shopify.com/s/files/1/0072/9101/1175/files/Miss_Rose_Travel_Friendly_Makeup_Kit_Best_In_Pakistan.jpg?v=1785496651</t>
        </is>
      </c>
      <c r="F1070" t="inlineStr">
        <is>
          <t>no</t>
        </is>
      </c>
      <c r="G1070" t="inlineStr">
        <is>
          <t>https://missrose.com.pk/products/missrose-18-color-face-kit</t>
        </is>
      </c>
    </row>
    <row r="1071">
      <c r="A1071" t="inlineStr">
        <is>
          <t>CIc970571f0f0c</t>
        </is>
      </c>
      <c r="B1071" t="inlineStr">
        <is>
          <t>CPd2dd82ef718c</t>
        </is>
      </c>
      <c r="C1071" t="n">
        <v>9</v>
      </c>
      <c r="D1071" t="inlineStr">
        <is>
          <t>https://cdn.shopify.com/s/files/1/0072/9101/1175/files/Miss_Rose_All_In_One_Face_Palette.jpg?v=1785496675</t>
        </is>
      </c>
      <c r="F1071" t="inlineStr">
        <is>
          <t>no</t>
        </is>
      </c>
      <c r="G1071" t="inlineStr">
        <is>
          <t>https://missrose.com.pk/products/missrose-18-color-face-kit</t>
        </is>
      </c>
    </row>
    <row r="1072">
      <c r="A1072" t="inlineStr">
        <is>
          <t>CI6421aaffad97</t>
        </is>
      </c>
      <c r="B1072" t="inlineStr">
        <is>
          <t>CPd2dd82ef718c</t>
        </is>
      </c>
      <c r="C1072" t="n">
        <v>10</v>
      </c>
      <c r="D1072" t="inlineStr">
        <is>
          <t>https://cdn.shopify.com/s/files/1/0072/9101/1175/files/Miss_Rose_Travel_Friendly_Makeup_Kit_Buy_In_Pakistan.jpg?v=1785496712</t>
        </is>
      </c>
      <c r="F1072" t="inlineStr">
        <is>
          <t>no</t>
        </is>
      </c>
      <c r="G1072" t="inlineStr">
        <is>
          <t>https://missrose.com.pk/products/missrose-18-color-face-kit</t>
        </is>
      </c>
    </row>
    <row r="1073">
      <c r="A1073" t="inlineStr">
        <is>
          <t>CI8dcd07479e97</t>
        </is>
      </c>
      <c r="B1073" t="inlineStr">
        <is>
          <t>CPd2dd82ef718c</t>
        </is>
      </c>
      <c r="C1073" t="n">
        <v>11</v>
      </c>
      <c r="D1073" t="inlineStr">
        <is>
          <t>https://cdn.shopify.com/s/files/1/0072/9101/1175/files/8_color_Miss_Rose_16_color_face_Kit.jpg?v=1785496770</t>
        </is>
      </c>
      <c r="F1073" t="inlineStr">
        <is>
          <t>no</t>
        </is>
      </c>
      <c r="G1073" t="inlineStr">
        <is>
          <t>https://missrose.com.pk/products/missrose-18-color-face-kit</t>
        </is>
      </c>
    </row>
    <row r="1074">
      <c r="A1074" t="inlineStr">
        <is>
          <t>CI0435e2883ae6</t>
        </is>
      </c>
      <c r="B1074" t="inlineStr">
        <is>
          <t>CP801cc5312b84</t>
        </is>
      </c>
      <c r="C1074" t="n">
        <v>1</v>
      </c>
      <c r="D1074" t="inlineStr">
        <is>
          <t>https://cdn.shopify.com/s/files/1/0072/9101/1175/files/58.jpg?v=1766043068</t>
        </is>
      </c>
      <c r="F1074" t="inlineStr">
        <is>
          <t>yes</t>
        </is>
      </c>
      <c r="G1074" t="inlineStr">
        <is>
          <t>https://missrose.com.pk/products/miss-rose-super-docile-foundation</t>
        </is>
      </c>
    </row>
    <row r="1075">
      <c r="A1075" t="inlineStr">
        <is>
          <t>CI5e91d57d93f9</t>
        </is>
      </c>
      <c r="B1075" t="inlineStr">
        <is>
          <t>CP801cc5312b84</t>
        </is>
      </c>
      <c r="C1075" t="n">
        <v>2</v>
      </c>
      <c r="D1075" t="inlineStr">
        <is>
          <t>https://cdn.shopify.com/s/files/1/0072/9101/1175/files/Miss_Rose_Super_Docile_Foundation_-_Miss_Rose_Com_Pk.png?v=1754126986</t>
        </is>
      </c>
      <c r="F1075" t="inlineStr">
        <is>
          <t>no</t>
        </is>
      </c>
      <c r="G1075" t="inlineStr">
        <is>
          <t>https://missrose.com.pk/products/miss-rose-super-docile-foundation</t>
        </is>
      </c>
    </row>
    <row r="1076">
      <c r="A1076" t="inlineStr">
        <is>
          <t>CIe6ed5927e6c3</t>
        </is>
      </c>
      <c r="B1076" t="inlineStr">
        <is>
          <t>CP801cc5312b84</t>
        </is>
      </c>
      <c r="C1076" t="n">
        <v>3</v>
      </c>
      <c r="D1076" t="inlineStr">
        <is>
          <t>https://cdn.shopify.com/s/files/1/0072/9101/1175/files/NudeAestheticTenderMinimalisticLifestyleNewBlogInstagramPost_80_248af3a1-e614-443c-8352-b44320fd989d.png?v=1766043068</t>
        </is>
      </c>
      <c r="F1076" t="inlineStr">
        <is>
          <t>no</t>
        </is>
      </c>
      <c r="G1076" t="inlineStr">
        <is>
          <t>https://missrose.com.pk/products/miss-rose-super-docile-foundation</t>
        </is>
      </c>
    </row>
    <row r="1077">
      <c r="A1077" t="inlineStr">
        <is>
          <t>CIffdedfb191c0</t>
        </is>
      </c>
      <c r="B1077" t="inlineStr">
        <is>
          <t>CP801cc5312b84</t>
        </is>
      </c>
      <c r="C1077" t="n">
        <v>4</v>
      </c>
      <c r="D1077" t="inlineStr">
        <is>
          <t>https://cdn.shopify.com/s/files/1/0072/9101/1175/files/NudeAestheticTenderMinimalisticLifestyleNewBlogInstagramPost_79.png?v=1766043068</t>
        </is>
      </c>
      <c r="F1077" t="inlineStr">
        <is>
          <t>no</t>
        </is>
      </c>
      <c r="G1077" t="inlineStr">
        <is>
          <t>https://missrose.com.pk/products/miss-rose-super-docile-foundation</t>
        </is>
      </c>
    </row>
    <row r="1078">
      <c r="A1078" t="inlineStr">
        <is>
          <t>CI33339bdc23ce</t>
        </is>
      </c>
      <c r="B1078" t="inlineStr">
        <is>
          <t>CP801cc5312b84</t>
        </is>
      </c>
      <c r="C1078" t="n">
        <v>5</v>
      </c>
      <c r="D1078" t="inlineStr">
        <is>
          <t>https://cdn.shopify.com/s/files/1/0072/9101/1175/files/NudeAestheticTenderMinimalisticLifestyleNewBlogInstagramPost_81.png?v=1766043068</t>
        </is>
      </c>
      <c r="F1078" t="inlineStr">
        <is>
          <t>no</t>
        </is>
      </c>
      <c r="G1078" t="inlineStr">
        <is>
          <t>https://missrose.com.pk/products/miss-rose-super-docile-foundation</t>
        </is>
      </c>
    </row>
    <row r="1079">
      <c r="A1079" t="inlineStr">
        <is>
          <t>CI07e8f908ef18</t>
        </is>
      </c>
      <c r="B1079" t="inlineStr">
        <is>
          <t>CP801cc5312b84</t>
        </is>
      </c>
      <c r="C1079" t="n">
        <v>6</v>
      </c>
      <c r="D1079" t="inlineStr">
        <is>
          <t>https://cdn.shopify.com/s/files/1/0072/9101/1175/files/NudeAestheticTenderMinimalisticLifestyleNewBlogInstagramPost_82.png?v=1766043068</t>
        </is>
      </c>
      <c r="F1079" t="inlineStr">
        <is>
          <t>no</t>
        </is>
      </c>
      <c r="G1079" t="inlineStr">
        <is>
          <t>https://missrose.com.pk/products/miss-rose-super-docile-foundation</t>
        </is>
      </c>
    </row>
    <row r="1080">
      <c r="A1080" t="inlineStr">
        <is>
          <t>CI4a0c5a901dab</t>
        </is>
      </c>
      <c r="B1080" t="inlineStr">
        <is>
          <t>CP801cc5312b84</t>
        </is>
      </c>
      <c r="C1080" t="n">
        <v>7</v>
      </c>
      <c r="D1080" t="inlineStr">
        <is>
          <t>https://cdn.shopify.com/s/files/1/0072/9101/1175/files/NudeAestheticTenderMinimalisticLifestyleNewBlogInstagramPost_83_e20a4e41-482e-4b80-a13b-29038ac7e494.png?v=1766043068</t>
        </is>
      </c>
      <c r="F1080" t="inlineStr">
        <is>
          <t>no</t>
        </is>
      </c>
      <c r="G1080" t="inlineStr">
        <is>
          <t>https://missrose.com.pk/products/miss-rose-super-docile-foundation</t>
        </is>
      </c>
    </row>
    <row r="1081">
      <c r="A1081" t="inlineStr">
        <is>
          <t>CIc11ff1874803</t>
        </is>
      </c>
      <c r="B1081" t="inlineStr">
        <is>
          <t>CP801cc5312b84</t>
        </is>
      </c>
      <c r="C1081" t="n">
        <v>8</v>
      </c>
      <c r="D1081" t="inlineStr">
        <is>
          <t>https://cdn.shopify.com/s/files/1/0072/9101/1175/files/NudeAestheticTenderMinimalisticLifestyleNewBlogInstagramPost_84_3bf3c5e7-2f30-4d07-b4d1-b5c2d4fd33e1.png?v=1766043068</t>
        </is>
      </c>
      <c r="F1081" t="inlineStr">
        <is>
          <t>no</t>
        </is>
      </c>
      <c r="G1081" t="inlineStr">
        <is>
          <t>https://missrose.com.pk/products/miss-rose-super-docile-foundation</t>
        </is>
      </c>
    </row>
    <row r="1082">
      <c r="A1082" t="inlineStr">
        <is>
          <t>CI5187706e10e9</t>
        </is>
      </c>
      <c r="B1082" t="inlineStr">
        <is>
          <t>CP6ee10decbfbf</t>
        </is>
      </c>
      <c r="C1082" t="n">
        <v>1</v>
      </c>
      <c r="D1082" t="inlineStr">
        <is>
          <t>https://cdn.shopify.com/s/files/1/0072/9101/1175/products/ppppppppp.jpg?v=1753702959</t>
        </is>
      </c>
      <c r="F1082" t="inlineStr">
        <is>
          <t>yes</t>
        </is>
      </c>
      <c r="G1082" t="inlineStr">
        <is>
          <t>https://missrose.com.pk/products/missrose-32-color-eye-palette</t>
        </is>
      </c>
    </row>
    <row r="1083">
      <c r="A1083" t="inlineStr">
        <is>
          <t>CI101a46e47efb</t>
        </is>
      </c>
      <c r="B1083" t="inlineStr">
        <is>
          <t>CP6ee10decbfbf</t>
        </is>
      </c>
      <c r="C1083" t="n">
        <v>2</v>
      </c>
      <c r="D1083" t="inlineStr">
        <is>
          <t>https://cdn.shopify.com/s/files/1/0072/9101/1175/files/Shop_Miss_Rose_32_Color_Eye_Palette_at_Best_Price_in_Pakistan.png?v=1790417393</t>
        </is>
      </c>
      <c r="F1083" t="inlineStr">
        <is>
          <t>no</t>
        </is>
      </c>
      <c r="G1083" t="inlineStr">
        <is>
          <t>https://missrose.com.pk/products/missrose-32-color-eye-palette</t>
        </is>
      </c>
    </row>
    <row r="1084">
      <c r="A1084" t="inlineStr">
        <is>
          <t>CI38b9e6e35f48</t>
        </is>
      </c>
      <c r="B1084" t="inlineStr">
        <is>
          <t>CP6ee10decbfbf</t>
        </is>
      </c>
      <c r="C1084" t="n">
        <v>3</v>
      </c>
      <c r="D1084" t="inlineStr">
        <is>
          <t>https://cdn.shopify.com/s/files/1/0072/9101/1175/files/Miss_Rose_32_eye_palette_-_Miss_Rose_Com_pk.png?v=1753702959</t>
        </is>
      </c>
      <c r="F1084" t="inlineStr">
        <is>
          <t>no</t>
        </is>
      </c>
      <c r="G1084" t="inlineStr">
        <is>
          <t>https://missrose.com.pk/products/missrose-32-color-eye-palette</t>
        </is>
      </c>
    </row>
    <row r="1085">
      <c r="A1085" t="inlineStr">
        <is>
          <t>CI500852fbd453</t>
        </is>
      </c>
      <c r="B1085" t="inlineStr">
        <is>
          <t>CP6ee10decbfbf</t>
        </is>
      </c>
      <c r="C1085" t="n">
        <v>4</v>
      </c>
      <c r="D1085" t="inlineStr">
        <is>
          <t>https://cdn.shopify.com/s/files/1/0072/9101/1175/files/Miss_Rose_32_Color_eye_palette.png?v=1753702959</t>
        </is>
      </c>
      <c r="F1085" t="inlineStr">
        <is>
          <t>no</t>
        </is>
      </c>
      <c r="G1085" t="inlineStr">
        <is>
          <t>https://missrose.com.pk/products/missrose-32-color-eye-palette</t>
        </is>
      </c>
    </row>
    <row r="1086">
      <c r="A1086" t="inlineStr">
        <is>
          <t>CI0cbaf14e25b4</t>
        </is>
      </c>
      <c r="B1086" t="inlineStr">
        <is>
          <t>CP6ee10decbfbf</t>
        </is>
      </c>
      <c r="C1086" t="n">
        <v>5</v>
      </c>
      <c r="D1086" t="inlineStr">
        <is>
          <t>https://cdn.shopify.com/s/files/1/0072/9101/1175/products/pp.jpg?v=1753702959</t>
        </is>
      </c>
      <c r="F1086" t="inlineStr">
        <is>
          <t>no</t>
        </is>
      </c>
      <c r="G1086" t="inlineStr">
        <is>
          <t>https://missrose.com.pk/products/missrose-32-color-eye-palette</t>
        </is>
      </c>
    </row>
    <row r="1087">
      <c r="A1087" t="inlineStr">
        <is>
          <t>CIdfc3b4af084a</t>
        </is>
      </c>
      <c r="B1087" t="inlineStr">
        <is>
          <t>CP6ee10decbfbf</t>
        </is>
      </c>
      <c r="C1087" t="n">
        <v>6</v>
      </c>
      <c r="D1087" t="inlineStr">
        <is>
          <t>https://cdn.shopify.com/s/files/1/0072/9101/1175/products/ogauqj06e6sjbut1672288680.jpg?v=1753702959</t>
        </is>
      </c>
      <c r="F1087" t="inlineStr">
        <is>
          <t>no</t>
        </is>
      </c>
      <c r="G1087" t="inlineStr">
        <is>
          <t>https://missrose.com.pk/products/missrose-32-color-eye-palette</t>
        </is>
      </c>
    </row>
    <row r="1088">
      <c r="A1088" t="inlineStr">
        <is>
          <t>CIb4f3e12ac876</t>
        </is>
      </c>
      <c r="B1088" t="inlineStr">
        <is>
          <t>CP6ee10decbfbf</t>
        </is>
      </c>
      <c r="C1088" t="n">
        <v>7</v>
      </c>
      <c r="D1088" t="inlineStr">
        <is>
          <t>https://cdn.shopify.com/s/files/1/0072/9101/1175/products/NudeAestheticTenderMinimalisticLifestyleNewBlogInstagramPost_12_18d05a85-bbea-4497-ad37-ded996fec59d.png?v=1753702959</t>
        </is>
      </c>
      <c r="F1088" t="inlineStr">
        <is>
          <t>no</t>
        </is>
      </c>
      <c r="G1088" t="inlineStr">
        <is>
          <t>https://missrose.com.pk/products/missrose-32-color-eye-palette</t>
        </is>
      </c>
    </row>
    <row r="1089">
      <c r="A1089" t="inlineStr">
        <is>
          <t>CIed46ac873b36</t>
        </is>
      </c>
      <c r="B1089" t="inlineStr">
        <is>
          <t>CP6ee10decbfbf</t>
        </is>
      </c>
      <c r="C1089" t="n">
        <v>8</v>
      </c>
      <c r="D1089" t="inlineStr">
        <is>
          <t>https://cdn.shopify.com/s/files/1/0072/9101/1175/products/NudeAestheticTenderMinimalisticLifestyleNewBlogInstagramPost_11_818b30e2-3363-42e4-bbbf-dac34c151cd7.png?v=1753702959</t>
        </is>
      </c>
      <c r="F1089" t="inlineStr">
        <is>
          <t>no</t>
        </is>
      </c>
      <c r="G1089" t="inlineStr">
        <is>
          <t>https://missrose.com.pk/products/missrose-32-color-eye-palette</t>
        </is>
      </c>
    </row>
    <row r="1090">
      <c r="A1090" t="inlineStr">
        <is>
          <t>CI13e961b69716</t>
        </is>
      </c>
      <c r="B1090" t="inlineStr">
        <is>
          <t>CP6ee10decbfbf</t>
        </is>
      </c>
      <c r="C1090" t="n">
        <v>9</v>
      </c>
      <c r="D1090" t="inlineStr">
        <is>
          <t>https://cdn.shopify.com/s/files/1/0072/9101/1175/files/NudeAestheticTenderMinimalisticLifestyleNewBlogInstagramPost_34.png?v=1753702959</t>
        </is>
      </c>
      <c r="F1090" t="inlineStr">
        <is>
          <t>no</t>
        </is>
      </c>
      <c r="G1090" t="inlineStr">
        <is>
          <t>https://missrose.com.pk/products/missrose-32-color-eye-palette</t>
        </is>
      </c>
    </row>
    <row r="1091">
      <c r="A1091" t="inlineStr">
        <is>
          <t>CI4eebedf6317a</t>
        </is>
      </c>
      <c r="B1091" t="inlineStr">
        <is>
          <t>CP6ee10decbfbf</t>
        </is>
      </c>
      <c r="C1091" t="n">
        <v>10</v>
      </c>
      <c r="D1091" t="inlineStr">
        <is>
          <t>https://cdn.shopify.com/s/files/1/0072/9101/1175/files/Miss_Rose_Matte_Oil-Free_Foundation_4.png?v=1787906180</t>
        </is>
      </c>
      <c r="F1091" t="inlineStr">
        <is>
          <t>no</t>
        </is>
      </c>
      <c r="G1091" t="inlineStr">
        <is>
          <t>https://missrose.com.pk/products/missrose-32-color-eye-palette</t>
        </is>
      </c>
    </row>
    <row r="1092">
      <c r="A1092" t="inlineStr">
        <is>
          <t>CIcad78d695e4e</t>
        </is>
      </c>
      <c r="B1092" t="inlineStr">
        <is>
          <t>CP48c18db0425f</t>
        </is>
      </c>
      <c r="C1092" t="n">
        <v>1</v>
      </c>
      <c r="D1092" t="inlineStr">
        <is>
          <t>https://cdn.shopify.com/s/files/1/0072/9101/1175/files/Miss_Rose_Makeup_Base_Primer_-_Miss_Rose_Com_Pk.png?v=1750753272</t>
        </is>
      </c>
      <c r="F1092" t="inlineStr">
        <is>
          <t>yes</t>
        </is>
      </c>
      <c r="G1092" t="inlineStr">
        <is>
          <t>https://missrose.com.pk/products/miss-rose-makeup-base-primer</t>
        </is>
      </c>
    </row>
    <row r="1093">
      <c r="A1093" t="inlineStr">
        <is>
          <t>CIbd00e8e6fa28</t>
        </is>
      </c>
      <c r="B1093" t="inlineStr">
        <is>
          <t>CP48c18db0425f</t>
        </is>
      </c>
      <c r="C1093" t="n">
        <v>2</v>
      </c>
      <c r="D1093" t="inlineStr">
        <is>
          <t>https://cdn.shopify.com/s/files/1/0072/9101/1175/files/Miss_Rose_Makeup_Base_Primer.png?v=1779354331</t>
        </is>
      </c>
      <c r="F1093" t="inlineStr">
        <is>
          <t>no</t>
        </is>
      </c>
      <c r="G1093" t="inlineStr">
        <is>
          <t>https://missrose.com.pk/products/miss-rose-makeup-base-primer</t>
        </is>
      </c>
    </row>
    <row r="1094">
      <c r="A1094" t="inlineStr">
        <is>
          <t>CId431cb8e6f02</t>
        </is>
      </c>
      <c r="B1094" t="inlineStr">
        <is>
          <t>CP48c18db0425f</t>
        </is>
      </c>
      <c r="C1094" t="n">
        <v>3</v>
      </c>
      <c r="D1094" t="inlineStr">
        <is>
          <t>https://cdn.shopify.com/s/files/1/0072/9101/1175/files/Miss_Rose_Makeup_Base_Primer_For_Flawless_Makeup.png?v=1785138744</t>
        </is>
      </c>
      <c r="F1094" t="inlineStr">
        <is>
          <t>no</t>
        </is>
      </c>
      <c r="G1094" t="inlineStr">
        <is>
          <t>https://missrose.com.pk/products/miss-rose-makeup-base-primer</t>
        </is>
      </c>
    </row>
    <row r="1095">
      <c r="A1095" t="inlineStr">
        <is>
          <t>CIaadd4da1b011</t>
        </is>
      </c>
      <c r="B1095" t="inlineStr">
        <is>
          <t>CP48c18db0425f</t>
        </is>
      </c>
      <c r="C1095" t="n">
        <v>4</v>
      </c>
      <c r="D1095" t="inlineStr">
        <is>
          <t>https://cdn.shopify.com/s/files/1/0072/9101/1175/files/13_Miss_Rose_Makeup_Base_Primer_-_Miss_Rose_Com_Pk.png?v=1779354343</t>
        </is>
      </c>
      <c r="F1095" t="inlineStr">
        <is>
          <t>no</t>
        </is>
      </c>
      <c r="G1095" t="inlineStr">
        <is>
          <t>https://missrose.com.pk/products/miss-rose-makeup-base-primer</t>
        </is>
      </c>
    </row>
    <row r="1096">
      <c r="A1096" t="inlineStr">
        <is>
          <t>CI5e2a386064db</t>
        </is>
      </c>
      <c r="B1096" t="inlineStr">
        <is>
          <t>CP48c18db0425f</t>
        </is>
      </c>
      <c r="C1096" t="n">
        <v>5</v>
      </c>
      <c r="D1096" t="inlineStr">
        <is>
          <t>https://cdn.shopify.com/s/files/1/0072/9101/1175/files/Makeup_Base_Primer_-_Miss_Rose_Com_Pk.png?v=1779354361</t>
        </is>
      </c>
      <c r="F1096" t="inlineStr">
        <is>
          <t>no</t>
        </is>
      </c>
      <c r="G1096" t="inlineStr">
        <is>
          <t>https://missrose.com.pk/products/miss-rose-makeup-base-primer</t>
        </is>
      </c>
    </row>
    <row r="1097">
      <c r="A1097" t="inlineStr">
        <is>
          <t>CI412bcdb5dc36</t>
        </is>
      </c>
      <c r="B1097" t="inlineStr">
        <is>
          <t>CP48c18db0425f</t>
        </is>
      </c>
      <c r="C1097" t="n">
        <v>6</v>
      </c>
      <c r="D1097" t="inlineStr">
        <is>
          <t>https://cdn.shopify.com/s/files/1/0072/9101/1175/files/9_e11de06c-1774-4a26-9072-9dc92968a7b4.png?v=1750753272</t>
        </is>
      </c>
      <c r="F1097" t="inlineStr">
        <is>
          <t>no</t>
        </is>
      </c>
      <c r="G1097" t="inlineStr">
        <is>
          <t>https://missrose.com.pk/products/miss-rose-makeup-base-primer</t>
        </is>
      </c>
    </row>
    <row r="1098">
      <c r="A1098" t="inlineStr">
        <is>
          <t>CI9d8e32fa9e8c</t>
        </is>
      </c>
      <c r="B1098" t="inlineStr">
        <is>
          <t>CP48c18db0425f</t>
        </is>
      </c>
      <c r="C1098" t="n">
        <v>7</v>
      </c>
      <c r="D1098" t="inlineStr">
        <is>
          <t>https://cdn.shopify.com/s/files/1/0072/9101/1175/files/Hydrating_Makeup_Base_Primer_For_Daily_Use.png?v=1785141970</t>
        </is>
      </c>
      <c r="F1098" t="inlineStr">
        <is>
          <t>no</t>
        </is>
      </c>
      <c r="G1098" t="inlineStr">
        <is>
          <t>https://missrose.com.pk/products/miss-rose-makeup-base-primer</t>
        </is>
      </c>
    </row>
    <row r="1099">
      <c r="A1099" t="inlineStr">
        <is>
          <t>CI26bd3ed8ba93</t>
        </is>
      </c>
      <c r="B1099" t="inlineStr">
        <is>
          <t>CP48c18db0425f</t>
        </is>
      </c>
      <c r="C1099" t="n">
        <v>8</v>
      </c>
      <c r="D1099" t="inlineStr">
        <is>
          <t>https://cdn.shopify.com/s/files/1/0072/9101/1175/files/Shop_Original_Miss_Rose_Makeup_Base_Primer_Online_Pakistan.png?v=1785142080</t>
        </is>
      </c>
      <c r="F1099" t="inlineStr">
        <is>
          <t>no</t>
        </is>
      </c>
      <c r="G1099" t="inlineStr">
        <is>
          <t>https://missrose.com.pk/products/miss-rose-makeup-base-primer</t>
        </is>
      </c>
    </row>
    <row r="1100">
      <c r="A1100" t="inlineStr">
        <is>
          <t>CI6c9318609c6a</t>
        </is>
      </c>
      <c r="B1100" t="inlineStr">
        <is>
          <t>CP4fb98098e217</t>
        </is>
      </c>
      <c r="C1100" t="n">
        <v>1</v>
      </c>
      <c r="D1100" t="inlineStr">
        <is>
          <t>https://cdn.shopify.com/s/files/1/0072/9101/1175/files/Miss_Rose_Tiger_Mascara_Buy_Online_Pakistan.png?v=1784712305</t>
        </is>
      </c>
      <c r="F1100" t="inlineStr">
        <is>
          <t>yes</t>
        </is>
      </c>
      <c r="G1100" t="inlineStr">
        <is>
          <t>https://missrose.com.pk/products/missrose-tiger-mascara</t>
        </is>
      </c>
    </row>
    <row r="1101">
      <c r="A1101" t="inlineStr">
        <is>
          <t>CIce83538f1f93</t>
        </is>
      </c>
      <c r="B1101" t="inlineStr">
        <is>
          <t>CP4fb98098e217</t>
        </is>
      </c>
      <c r="C1101" t="n">
        <v>2</v>
      </c>
      <c r="D1101" t="inlineStr">
        <is>
          <t>https://cdn.shopify.com/s/files/1/0072/9101/1175/files/Best_Waterproof_Mascara_For_Long_Lashes.png?v=1784712344</t>
        </is>
      </c>
      <c r="F1101" t="inlineStr">
        <is>
          <t>no</t>
        </is>
      </c>
      <c r="G1101" t="inlineStr">
        <is>
          <t>https://missrose.com.pk/products/missrose-tiger-mascara</t>
        </is>
      </c>
    </row>
    <row r="1102">
      <c r="A1102" t="inlineStr">
        <is>
          <t>CI31a5afb88067</t>
        </is>
      </c>
      <c r="B1102" t="inlineStr">
        <is>
          <t>CP4fb98098e217</t>
        </is>
      </c>
      <c r="C1102" t="n">
        <v>3</v>
      </c>
      <c r="D1102" t="inlineStr">
        <is>
          <t>https://cdn.shopify.com/s/files/1/0072/9101/1175/files/Miss_Rose_Cat_Eye_Waterproof_Mascara.png?v=1784712321</t>
        </is>
      </c>
      <c r="F1102" t="inlineStr">
        <is>
          <t>no</t>
        </is>
      </c>
      <c r="G1102" t="inlineStr">
        <is>
          <t>https://missrose.com.pk/products/missrose-tiger-mascara</t>
        </is>
      </c>
    </row>
    <row r="1103">
      <c r="A1103" t="inlineStr">
        <is>
          <t>CId634e660a386</t>
        </is>
      </c>
      <c r="B1103" t="inlineStr">
        <is>
          <t>CP4fb98098e217</t>
        </is>
      </c>
      <c r="C1103" t="n">
        <v>4</v>
      </c>
      <c r="D1103" t="inlineStr">
        <is>
          <t>https://cdn.shopify.com/s/files/1/0072/9101/1175/files/Miss_Rose_Volumizing_And_Lengthening_Mascara.png?v=1784712360</t>
        </is>
      </c>
      <c r="F1103" t="inlineStr">
        <is>
          <t>no</t>
        </is>
      </c>
      <c r="G1103" t="inlineStr">
        <is>
          <t>https://missrose.com.pk/products/missrose-tiger-mascara</t>
        </is>
      </c>
    </row>
    <row r="1104">
      <c r="A1104" t="inlineStr">
        <is>
          <t>CI91cce3b63adb</t>
        </is>
      </c>
      <c r="B1104" t="inlineStr">
        <is>
          <t>CP4fb98098e217</t>
        </is>
      </c>
      <c r="C1104" t="n">
        <v>5</v>
      </c>
      <c r="D1104" t="inlineStr">
        <is>
          <t>https://cdn.shopify.com/s/files/1/0072/9101/1175/files/Affordable_Mascara_In_Pakistan_Miss_Rose.png?v=1784712375</t>
        </is>
      </c>
      <c r="F1104" t="inlineStr">
        <is>
          <t>no</t>
        </is>
      </c>
      <c r="G1104" t="inlineStr">
        <is>
          <t>https://missrose.com.pk/products/missrose-tiger-mascara</t>
        </is>
      </c>
    </row>
    <row r="1105">
      <c r="A1105" t="inlineStr">
        <is>
          <t>CI8cff39a9e493</t>
        </is>
      </c>
      <c r="B1105" t="inlineStr">
        <is>
          <t>CP4fb98098e217</t>
        </is>
      </c>
      <c r="C1105" t="n">
        <v>6</v>
      </c>
      <c r="D1105" t="inlineStr">
        <is>
          <t>https://cdn.shopify.com/s/files/1/0072/9101/1175/files/Miss_Rose_Black_Mascara_For_Dramatic_Lashes.png?v=1784712390</t>
        </is>
      </c>
      <c r="F1105" t="inlineStr">
        <is>
          <t>no</t>
        </is>
      </c>
      <c r="G1105" t="inlineStr">
        <is>
          <t>https://missrose.com.pk/products/missrose-tiger-mascara</t>
        </is>
      </c>
    </row>
    <row r="1106">
      <c r="A1106" t="inlineStr">
        <is>
          <t>CIdb76e0c5802d</t>
        </is>
      </c>
      <c r="B1106" t="inlineStr">
        <is>
          <t>CPd6bb51e6ba08</t>
        </is>
      </c>
      <c r="C1106" t="n">
        <v>1</v>
      </c>
      <c r="D1106" t="inlineStr">
        <is>
          <t>https://cdn.shopify.com/s/files/1/0072/9101/1175/products/Linerswatch.jpg?v=1771323612</t>
        </is>
      </c>
      <c r="F1106" t="inlineStr">
        <is>
          <t>yes</t>
        </is>
      </c>
      <c r="G1106" t="inlineStr">
        <is>
          <t>https://missrose.com.pk/products/missrose-colored-liquid-eyeliner</t>
        </is>
      </c>
    </row>
    <row r="1107">
      <c r="A1107" t="inlineStr">
        <is>
          <t>CI303293a7ff8c</t>
        </is>
      </c>
      <c r="B1107" t="inlineStr">
        <is>
          <t>CPd6bb51e6ba08</t>
        </is>
      </c>
      <c r="C1107" t="n">
        <v>2</v>
      </c>
      <c r="D1107" t="inlineStr">
        <is>
          <t>https://cdn.shopify.com/s/files/1/0072/9101/1175/files/Miss_Rose_liquid_eyeliner_-_Miss_Rose_Com_Pk.png?v=1771323612</t>
        </is>
      </c>
      <c r="F1107" t="inlineStr">
        <is>
          <t>no</t>
        </is>
      </c>
      <c r="G1107" t="inlineStr">
        <is>
          <t>https://missrose.com.pk/products/missrose-colored-liquid-eyeliner</t>
        </is>
      </c>
    </row>
    <row r="1108">
      <c r="A1108" t="inlineStr">
        <is>
          <t>CIfb7b981d3dc5</t>
        </is>
      </c>
      <c r="B1108" t="inlineStr">
        <is>
          <t>CPd6bb51e6ba08</t>
        </is>
      </c>
      <c r="C1108" t="n">
        <v>3</v>
      </c>
      <c r="D1108" t="inlineStr">
        <is>
          <t>https://cdn.shopify.com/s/files/1/0072/9101/1175/products/WhatsAppImage2023-02-04at10.08.33_2.jpg?v=1771323612</t>
        </is>
      </c>
      <c r="F1108" t="inlineStr">
        <is>
          <t>no</t>
        </is>
      </c>
      <c r="G1108" t="inlineStr">
        <is>
          <t>https://missrose.com.pk/products/missrose-colored-liquid-eyeliner</t>
        </is>
      </c>
    </row>
    <row r="1109">
      <c r="A1109" t="inlineStr">
        <is>
          <t>CI0194526f7d54</t>
        </is>
      </c>
      <c r="B1109" t="inlineStr">
        <is>
          <t>CPd6bb51e6ba08</t>
        </is>
      </c>
      <c r="C1109" t="n">
        <v>4</v>
      </c>
      <c r="D1109" t="inlineStr">
        <is>
          <t>https://cdn.shopify.com/s/files/1/0072/9101/1175/products/WhatsAppImage2023-02-09at14.59.46.jpg?v=1771323612</t>
        </is>
      </c>
      <c r="F1109" t="inlineStr">
        <is>
          <t>no</t>
        </is>
      </c>
      <c r="G1109" t="inlineStr">
        <is>
          <t>https://missrose.com.pk/products/missrose-colored-liquid-eyeliner</t>
        </is>
      </c>
    </row>
    <row r="1110">
      <c r="A1110" t="inlineStr">
        <is>
          <t>CI178aea360080</t>
        </is>
      </c>
      <c r="B1110" t="inlineStr">
        <is>
          <t>CPd6bb51e6ba08</t>
        </is>
      </c>
      <c r="C1110" t="n">
        <v>5</v>
      </c>
      <c r="D1110" t="inlineStr">
        <is>
          <t>https://cdn.shopify.com/s/files/1/0072/9101/1175/products/WhatsAppImage2023-02-09at14.59.47_1.jpg?v=1771323612</t>
        </is>
      </c>
      <c r="F1110" t="inlineStr">
        <is>
          <t>no</t>
        </is>
      </c>
      <c r="G1110" t="inlineStr">
        <is>
          <t>https://missrose.com.pk/products/missrose-colored-liquid-eyeliner</t>
        </is>
      </c>
    </row>
    <row r="1111">
      <c r="A1111" t="inlineStr">
        <is>
          <t>CIe333537062e3</t>
        </is>
      </c>
      <c r="B1111" t="inlineStr">
        <is>
          <t>CPd6bb51e6ba08</t>
        </is>
      </c>
      <c r="C1111" t="n">
        <v>6</v>
      </c>
      <c r="D1111" t="inlineStr">
        <is>
          <t>https://cdn.shopify.com/s/files/1/0072/9101/1175/products/WhatsAppImage2023-02-09at14.59.47.jpg?v=1771323612</t>
        </is>
      </c>
      <c r="F1111" t="inlineStr">
        <is>
          <t>no</t>
        </is>
      </c>
      <c r="G1111" t="inlineStr">
        <is>
          <t>https://missrose.com.pk/products/missrose-colored-liquid-eyeliner</t>
        </is>
      </c>
    </row>
    <row r="1112">
      <c r="A1112" t="inlineStr">
        <is>
          <t>CIbe863d32ceb1</t>
        </is>
      </c>
      <c r="B1112" t="inlineStr">
        <is>
          <t>CPd6bb51e6ba08</t>
        </is>
      </c>
      <c r="C1112" t="n">
        <v>7</v>
      </c>
      <c r="D1112" t="inlineStr">
        <is>
          <t>https://cdn.shopify.com/s/files/1/0072/9101/1175/products/WhatsAppImage2023-02-09at14.59.48_1.jpg?v=1771323612</t>
        </is>
      </c>
      <c r="F1112" t="inlineStr">
        <is>
          <t>no</t>
        </is>
      </c>
      <c r="G1112" t="inlineStr">
        <is>
          <t>https://missrose.com.pk/products/missrose-colored-liquid-eyeliner</t>
        </is>
      </c>
    </row>
    <row r="1113">
      <c r="A1113" t="inlineStr">
        <is>
          <t>CI9a7e823ea69f</t>
        </is>
      </c>
      <c r="B1113" t="inlineStr">
        <is>
          <t>CPd6bb51e6ba08</t>
        </is>
      </c>
      <c r="C1113" t="n">
        <v>8</v>
      </c>
      <c r="D1113" t="inlineStr">
        <is>
          <t>https://cdn.shopify.com/s/files/1/0072/9101/1175/products/WhatsAppImage2023-02-09at14.59.48.jpg?v=1771323612</t>
        </is>
      </c>
      <c r="F1113" t="inlineStr">
        <is>
          <t>no</t>
        </is>
      </c>
      <c r="G1113" t="inlineStr">
        <is>
          <t>https://missrose.com.pk/products/missrose-colored-liquid-eyeliner</t>
        </is>
      </c>
    </row>
    <row r="1114">
      <c r="A1114" t="inlineStr">
        <is>
          <t>CIf799eedac409</t>
        </is>
      </c>
      <c r="B1114" t="inlineStr">
        <is>
          <t>CPd6bb51e6ba08</t>
        </is>
      </c>
      <c r="C1114" t="n">
        <v>9</v>
      </c>
      <c r="D1114" t="inlineStr">
        <is>
          <t>https://cdn.shopify.com/s/files/1/0072/9101/1175/products/WhatsAppImage2023-02-09at14.59.49_1.jpg?v=1771323612</t>
        </is>
      </c>
      <c r="F1114" t="inlineStr">
        <is>
          <t>no</t>
        </is>
      </c>
      <c r="G1114" t="inlineStr">
        <is>
          <t>https://missrose.com.pk/products/missrose-colored-liquid-eyeliner</t>
        </is>
      </c>
    </row>
    <row r="1115">
      <c r="A1115" t="inlineStr">
        <is>
          <t>CI70a4c7bb7db1</t>
        </is>
      </c>
      <c r="B1115" t="inlineStr">
        <is>
          <t>CPd6bb51e6ba08</t>
        </is>
      </c>
      <c r="C1115" t="n">
        <v>10</v>
      </c>
      <c r="D1115" t="inlineStr">
        <is>
          <t>https://cdn.shopify.com/s/files/1/0072/9101/1175/products/WhatsAppImage2023-02-09at14.59.49.jpg?v=1771323612</t>
        </is>
      </c>
      <c r="F1115" t="inlineStr">
        <is>
          <t>no</t>
        </is>
      </c>
      <c r="G1115" t="inlineStr">
        <is>
          <t>https://missrose.com.pk/products/missrose-colored-liquid-eyeliner</t>
        </is>
      </c>
    </row>
    <row r="1116">
      <c r="A1116" t="inlineStr">
        <is>
          <t>CIc48085421d4c</t>
        </is>
      </c>
      <c r="B1116" t="inlineStr">
        <is>
          <t>CPd6bb51e6ba08</t>
        </is>
      </c>
      <c r="C1116" t="n">
        <v>11</v>
      </c>
      <c r="D1116" t="inlineStr">
        <is>
          <t>https://cdn.shopify.com/s/files/1/0072/9101/1175/products/NudeAestheticTenderMinimalisticLifestyleNewBlogInstagramPost_95.png?v=1771323612</t>
        </is>
      </c>
      <c r="F1116" t="inlineStr">
        <is>
          <t>no</t>
        </is>
      </c>
      <c r="G1116" t="inlineStr">
        <is>
          <t>https://missrose.com.pk/products/missrose-colored-liquid-eyeliner</t>
        </is>
      </c>
    </row>
    <row r="1117">
      <c r="A1117" t="inlineStr">
        <is>
          <t>CI90456374bc60</t>
        </is>
      </c>
      <c r="B1117" t="inlineStr">
        <is>
          <t>CPd6bb51e6ba08</t>
        </is>
      </c>
      <c r="C1117" t="n">
        <v>12</v>
      </c>
      <c r="D1117" t="inlineStr">
        <is>
          <t>https://cdn.shopify.com/s/files/1/0072/9101/1175/files/Miss_Rose_colored_liquid_eyeliner.png?v=1771323612</t>
        </is>
      </c>
      <c r="F1117" t="inlineStr">
        <is>
          <t>no</t>
        </is>
      </c>
      <c r="G1117" t="inlineStr">
        <is>
          <t>https://missrose.com.pk/products/missrose-colored-liquid-eyeliner</t>
        </is>
      </c>
    </row>
    <row r="1118">
      <c r="A1118" t="inlineStr">
        <is>
          <t>CI29f2bd47f458</t>
        </is>
      </c>
      <c r="B1118" t="inlineStr">
        <is>
          <t>CP131eee5c7333</t>
        </is>
      </c>
      <c r="C1118" t="n">
        <v>1</v>
      </c>
      <c r="D1118" t="inlineStr">
        <is>
          <t>https://cdn.shopify.com/s/files/1/0072/9101/1175/files/Miss_Rose_Com_Pk_-_Silk_Flawless_Foundation_shade_card.png?v=1782302046</t>
        </is>
      </c>
      <c r="F1118" t="inlineStr">
        <is>
          <t>yes</t>
        </is>
      </c>
      <c r="G1118" t="inlineStr">
        <is>
          <t>https://missrose.com.pk/products/miss-rose-silk-flawless-foundation</t>
        </is>
      </c>
    </row>
    <row r="1119">
      <c r="A1119" t="inlineStr">
        <is>
          <t>CIe25ae845adb3</t>
        </is>
      </c>
      <c r="B1119" t="inlineStr">
        <is>
          <t>CP131eee5c7333</t>
        </is>
      </c>
      <c r="C1119" t="n">
        <v>2</v>
      </c>
      <c r="D1119" t="inlineStr">
        <is>
          <t>https://cdn.shopify.com/s/files/1/0072/9101/1175/files/Mirr_Rose_Silk_Flawless_Foundation.png?v=1782301784</t>
        </is>
      </c>
      <c r="F1119" t="inlineStr">
        <is>
          <t>no</t>
        </is>
      </c>
      <c r="G1119" t="inlineStr">
        <is>
          <t>https://missrose.com.pk/products/miss-rose-silk-flawless-foundation</t>
        </is>
      </c>
    </row>
    <row r="1120">
      <c r="A1120" t="inlineStr">
        <is>
          <t>CIc28db6ef4e50</t>
        </is>
      </c>
      <c r="B1120" t="inlineStr">
        <is>
          <t>CP131eee5c7333</t>
        </is>
      </c>
      <c r="C1120" t="n">
        <v>3</v>
      </c>
      <c r="D1120" t="inlineStr">
        <is>
          <t>https://cdn.shopify.com/s/files/1/0072/9101/1175/files/Miss_Rose_Foundation.png?v=1783928712</t>
        </is>
      </c>
      <c r="F1120" t="inlineStr">
        <is>
          <t>no</t>
        </is>
      </c>
      <c r="G1120" t="inlineStr">
        <is>
          <t>https://missrose.com.pk/products/miss-rose-silk-flawless-foundation</t>
        </is>
      </c>
    </row>
    <row r="1121">
      <c r="A1121" t="inlineStr">
        <is>
          <t>CI195f071147fe</t>
        </is>
      </c>
      <c r="B1121" t="inlineStr">
        <is>
          <t>CP131eee5c7333</t>
        </is>
      </c>
      <c r="C1121" t="n">
        <v>4</v>
      </c>
      <c r="D1121" t="inlineStr">
        <is>
          <t>https://cdn.shopify.com/s/files/1/0072/9101/1175/files/Miss_Rose_Com_Pk_-_Silk_Flawless_Foundation_15.png?v=1782302285</t>
        </is>
      </c>
      <c r="F1121" t="inlineStr">
        <is>
          <t>no</t>
        </is>
      </c>
      <c r="G1121" t="inlineStr">
        <is>
          <t>https://missrose.com.pk/products/miss-rose-silk-flawless-foundation</t>
        </is>
      </c>
    </row>
    <row r="1122">
      <c r="A1122" t="inlineStr">
        <is>
          <t>CI5dc0772e5a3b</t>
        </is>
      </c>
      <c r="B1122" t="inlineStr">
        <is>
          <t>CP131eee5c7333</t>
        </is>
      </c>
      <c r="C1122" t="n">
        <v>5</v>
      </c>
      <c r="D1122" t="inlineStr">
        <is>
          <t>https://cdn.shopify.com/s/files/1/0072/9101/1175/files/Affordable_Miss_Rose_Silk_Flawless_Foundation_for_even_skin_tone_and_smooth_base_makeup_look.png?v=1782302553</t>
        </is>
      </c>
      <c r="F1122" t="inlineStr">
        <is>
          <t>no</t>
        </is>
      </c>
      <c r="G1122" t="inlineStr">
        <is>
          <t>https://missrose.com.pk/products/miss-rose-silk-flawless-foundation</t>
        </is>
      </c>
    </row>
    <row r="1123">
      <c r="A1123" t="inlineStr">
        <is>
          <t>CI75d4a979d464</t>
        </is>
      </c>
      <c r="B1123" t="inlineStr">
        <is>
          <t>CP131eee5c7333</t>
        </is>
      </c>
      <c r="C1123" t="n">
        <v>6</v>
      </c>
      <c r="D1123" t="inlineStr">
        <is>
          <t>https://cdn.shopify.com/s/files/1/0072/9101/1175/files/Miss_Rose_Silk_Flawless_Foundation_bottle_designed_for_lightweight_breathable_everyday_makeup.png?v=1778835830</t>
        </is>
      </c>
      <c r="F1123" t="inlineStr">
        <is>
          <t>no</t>
        </is>
      </c>
      <c r="G1123" t="inlineStr">
        <is>
          <t>https://missrose.com.pk/products/miss-rose-silk-flawless-foundation</t>
        </is>
      </c>
    </row>
    <row r="1124">
      <c r="A1124" t="inlineStr">
        <is>
          <t>CI80484111b174</t>
        </is>
      </c>
      <c r="B1124" t="inlineStr">
        <is>
          <t>CP131eee5c7333</t>
        </is>
      </c>
      <c r="C1124" t="n">
        <v>7</v>
      </c>
      <c r="D1124" t="inlineStr">
        <is>
          <t>https://cdn.shopify.com/s/files/1/0072/9101/1175/files/Miss_Rose_Silk_Flawless_Foundation_makeup_product_image_highlighting_waterproof_and_long-wear_formula.png?v=1778835840</t>
        </is>
      </c>
      <c r="F1124" t="inlineStr">
        <is>
          <t>no</t>
        </is>
      </c>
      <c r="G1124" t="inlineStr">
        <is>
          <t>https://missrose.com.pk/products/miss-rose-silk-flawless-foundation</t>
        </is>
      </c>
    </row>
    <row r="1125">
      <c r="A1125" t="inlineStr">
        <is>
          <t>CI1364ec37715a</t>
        </is>
      </c>
      <c r="B1125" t="inlineStr">
        <is>
          <t>CP131eee5c7333</t>
        </is>
      </c>
      <c r="C1125" t="n">
        <v>8</v>
      </c>
      <c r="D1125" t="inlineStr">
        <is>
          <t>https://cdn.shopify.com/s/files/1/0072/9101/1175/files/Flawless_silk_foundation_by_Miss_Rose_for_natural_glow_skin_smoothing_and_easy_blend_texture.png?v=1778835851</t>
        </is>
      </c>
      <c r="F1125" t="inlineStr">
        <is>
          <t>no</t>
        </is>
      </c>
      <c r="G1125" t="inlineStr">
        <is>
          <t>https://missrose.com.pk/products/miss-rose-silk-flawless-foundation</t>
        </is>
      </c>
    </row>
    <row r="1126">
      <c r="A1126" t="inlineStr">
        <is>
          <t>CIa5850f9cf90f</t>
        </is>
      </c>
      <c r="B1126" t="inlineStr">
        <is>
          <t>CP131eee5c7333</t>
        </is>
      </c>
      <c r="C1126" t="n">
        <v>9</v>
      </c>
      <c r="D1126" t="inlineStr">
        <is>
          <t>https://cdn.shopify.com/s/files/1/0072/9101/1175/files/silk_flawless_card.jpg?v=1752661047</t>
        </is>
      </c>
      <c r="F1126" t="inlineStr">
        <is>
          <t>no</t>
        </is>
      </c>
      <c r="G1126" t="inlineStr">
        <is>
          <t>https://missrose.com.pk/products/miss-rose-silk-flawless-foundation</t>
        </is>
      </c>
    </row>
    <row r="1127">
      <c r="A1127" t="inlineStr">
        <is>
          <t>CI71c605da4e57</t>
        </is>
      </c>
      <c r="B1127" t="inlineStr">
        <is>
          <t>CP3e1bf38dd0c5</t>
        </is>
      </c>
      <c r="C1127" t="n">
        <v>1</v>
      </c>
      <c r="D1127" t="inlineStr">
        <is>
          <t>https://cdn.shopify.com/s/files/1/0072/9101/1175/files/concept_facial_cleaning_wipes_-_Miss_Rose_Co.png?v=1758610125</t>
        </is>
      </c>
      <c r="F1127" t="inlineStr">
        <is>
          <t>yes</t>
        </is>
      </c>
      <c r="G1127" t="inlineStr">
        <is>
          <t>https://missrose.com.pk/products/miss-rose-makeup-wipes</t>
        </is>
      </c>
    </row>
    <row r="1128">
      <c r="A1128" t="inlineStr">
        <is>
          <t>CId1aee793733f</t>
        </is>
      </c>
      <c r="B1128" t="inlineStr">
        <is>
          <t>CP3e1bf38dd0c5</t>
        </is>
      </c>
      <c r="C1128" t="n">
        <v>2</v>
      </c>
      <c r="D1128" t="inlineStr">
        <is>
          <t>https://cdn.shopify.com/s/files/1/0072/9101/1175/files/Miss_Rose_Avocado_beauty_concept_facial_cleaning_wipes.png?v=1758610098</t>
        </is>
      </c>
      <c r="F1128" t="inlineStr">
        <is>
          <t>no</t>
        </is>
      </c>
      <c r="G1128" t="inlineStr">
        <is>
          <t>https://missrose.com.pk/products/miss-rose-makeup-wipes</t>
        </is>
      </c>
    </row>
    <row r="1129">
      <c r="A1129" t="inlineStr">
        <is>
          <t>CI089c01a3ef66</t>
        </is>
      </c>
      <c r="B1129" t="inlineStr">
        <is>
          <t>CP3e1bf38dd0c5</t>
        </is>
      </c>
      <c r="C1129" t="n">
        <v>3</v>
      </c>
      <c r="D1129" t="inlineStr">
        <is>
          <t>https://cdn.shopify.com/s/files/1/0072/9101/1175/files/Miss_Rose_Avocado_beauty_concept_facial_cleaning_wipes_-_Miss_Rose_Com_Pk_vc.png?v=1758610098</t>
        </is>
      </c>
      <c r="F1129" t="inlineStr">
        <is>
          <t>no</t>
        </is>
      </c>
      <c r="G1129" t="inlineStr">
        <is>
          <t>https://missrose.com.pk/products/miss-rose-makeup-wipes</t>
        </is>
      </c>
    </row>
    <row r="1130">
      <c r="A1130" t="inlineStr">
        <is>
          <t>CI5c60e88c84d5</t>
        </is>
      </c>
      <c r="B1130" t="inlineStr">
        <is>
          <t>CP3e1bf38dd0c5</t>
        </is>
      </c>
      <c r="C1130" t="n">
        <v>4</v>
      </c>
      <c r="D1130" t="inlineStr">
        <is>
          <t>https://cdn.shopify.com/s/files/1/0072/9101/1175/files/Miss_Rose_Avocado_beauty_concept_facial_wipes.png?v=1758610098</t>
        </is>
      </c>
      <c r="F1130" t="inlineStr">
        <is>
          <t>no</t>
        </is>
      </c>
      <c r="G1130" t="inlineStr">
        <is>
          <t>https://missrose.com.pk/products/miss-rose-makeup-wipes</t>
        </is>
      </c>
    </row>
    <row r="1131">
      <c r="A1131" t="inlineStr">
        <is>
          <t>CI84a57b8dfcf7</t>
        </is>
      </c>
      <c r="B1131" t="inlineStr">
        <is>
          <t>CP3e1bf38dd0c5</t>
        </is>
      </c>
      <c r="C1131" t="n">
        <v>5</v>
      </c>
      <c r="D1131" t="inlineStr">
        <is>
          <t>https://cdn.shopify.com/s/files/1/0072/9101/1175/files/Miss_Rose_Avocado_beauty_concept_facial_cleaning_wipes_-_Miss_Rose_Com_Pk.png?v=1758610098</t>
        </is>
      </c>
      <c r="F1131" t="inlineStr">
        <is>
          <t>no</t>
        </is>
      </c>
      <c r="G1131" t="inlineStr">
        <is>
          <t>https://missrose.com.pk/products/miss-rose-makeup-wipes</t>
        </is>
      </c>
    </row>
    <row r="1132">
      <c r="A1132" t="inlineStr">
        <is>
          <t>CI2a81c5720bd6</t>
        </is>
      </c>
      <c r="B1132" t="inlineStr">
        <is>
          <t>CP3e1bf38dd0c5</t>
        </is>
      </c>
      <c r="C1132" t="n">
        <v>6</v>
      </c>
      <c r="D1132" t="inlineStr">
        <is>
          <t>https://cdn.shopify.com/s/files/1/0072/9101/1175/files/Miss_Rose_Avocado_beauty_concept_facial_cleaning.png?v=1758610098</t>
        </is>
      </c>
      <c r="F1132" t="inlineStr">
        <is>
          <t>no</t>
        </is>
      </c>
      <c r="G1132" t="inlineStr">
        <is>
          <t>https://missrose.com.pk/products/miss-rose-makeup-wipes</t>
        </is>
      </c>
    </row>
    <row r="1133">
      <c r="A1133" t="inlineStr">
        <is>
          <t>CIf557b20fa9c0</t>
        </is>
      </c>
      <c r="B1133" t="inlineStr">
        <is>
          <t>CPc26db6f2ad72</t>
        </is>
      </c>
      <c r="C1133" t="n">
        <v>1</v>
      </c>
      <c r="D1133" t="inlineStr">
        <is>
          <t>https://cdn.shopify.com/s/files/1/0072/9101/1175/files/Miss_Rose_Radiant_Skin_Illuminator.png?v=1785411155</t>
        </is>
      </c>
      <c r="F1133" t="inlineStr">
        <is>
          <t>yes</t>
        </is>
      </c>
      <c r="G1133" t="inlineStr">
        <is>
          <t>https://missrose.com.pk/products/miss-rose-liquid-highlighter</t>
        </is>
      </c>
    </row>
    <row r="1134">
      <c r="A1134" t="inlineStr">
        <is>
          <t>CI5805b5a15e52</t>
        </is>
      </c>
      <c r="B1134" t="inlineStr">
        <is>
          <t>CPc26db6f2ad72</t>
        </is>
      </c>
      <c r="C1134" t="n">
        <v>2</v>
      </c>
      <c r="D1134" t="inlineStr">
        <is>
          <t>https://cdn.shopify.com/s/files/1/0072/9101/1175/files/Buy_Miss_Rose_Liquid_Highlighter.png?v=1785410710</t>
        </is>
      </c>
      <c r="F1134" t="inlineStr">
        <is>
          <t>no</t>
        </is>
      </c>
      <c r="G1134" t="inlineStr">
        <is>
          <t>https://missrose.com.pk/products/miss-rose-liquid-highlighter</t>
        </is>
      </c>
    </row>
    <row r="1135">
      <c r="A1135" t="inlineStr">
        <is>
          <t>CI8e009c63667c</t>
        </is>
      </c>
      <c r="B1135" t="inlineStr">
        <is>
          <t>CPc26db6f2ad72</t>
        </is>
      </c>
      <c r="C1135" t="n">
        <v>3</v>
      </c>
      <c r="D1135" t="inlineStr">
        <is>
          <t>https://cdn.shopify.com/s/files/1/0072/9101/1175/products/Miss_Rose_Glow_Booster.jpg?v=1785410742</t>
        </is>
      </c>
      <c r="F1135" t="inlineStr">
        <is>
          <t>no</t>
        </is>
      </c>
      <c r="G1135" t="inlineStr">
        <is>
          <t>https://missrose.com.pk/products/miss-rose-liquid-highlighter</t>
        </is>
      </c>
    </row>
    <row r="1136">
      <c r="A1136" t="inlineStr">
        <is>
          <t>CI902ebca1ba05</t>
        </is>
      </c>
      <c r="B1136" t="inlineStr">
        <is>
          <t>CPc26db6f2ad72</t>
        </is>
      </c>
      <c r="C1136" t="n">
        <v>4</v>
      </c>
      <c r="D1136" t="inlineStr">
        <is>
          <t>https://cdn.shopify.com/s/files/1/0072/9101/1175/files/Miss_Rose_Liquid_Highlighter.png?v=1750759819</t>
        </is>
      </c>
      <c r="F1136" t="inlineStr">
        <is>
          <t>no</t>
        </is>
      </c>
      <c r="G1136" t="inlineStr">
        <is>
          <t>https://missrose.com.pk/products/miss-rose-liquid-highlighter</t>
        </is>
      </c>
    </row>
    <row r="1137">
      <c r="A1137" t="inlineStr">
        <is>
          <t>CI9437606d02f1</t>
        </is>
      </c>
      <c r="B1137" t="inlineStr">
        <is>
          <t>CPc26db6f2ad72</t>
        </is>
      </c>
      <c r="C1137" t="n">
        <v>5</v>
      </c>
      <c r="D1137" t="inlineStr">
        <is>
          <t>https://cdn.shopify.com/s/files/1/0072/9101/1175/files/Miss_Rose_Face_Glow_Drops.png?v=1785410794</t>
        </is>
      </c>
      <c r="F1137" t="inlineStr">
        <is>
          <t>no</t>
        </is>
      </c>
      <c r="G1137" t="inlineStr">
        <is>
          <t>https://missrose.com.pk/products/miss-rose-liquid-highlighter</t>
        </is>
      </c>
    </row>
    <row r="1138">
      <c r="A1138" t="inlineStr">
        <is>
          <t>CI6f4d6ebf6b7f</t>
        </is>
      </c>
      <c r="B1138" t="inlineStr">
        <is>
          <t>CPc26db6f2ad72</t>
        </is>
      </c>
      <c r="C1138" t="n">
        <v>6</v>
      </c>
      <c r="D1138" t="inlineStr">
        <is>
          <t>https://cdn.shopify.com/s/files/1/0072/9101/1175/files/Miss_Rose_Liquid_Illuminator.png?v=1785410826</t>
        </is>
      </c>
      <c r="F1138" t="inlineStr">
        <is>
          <t>no</t>
        </is>
      </c>
      <c r="G1138" t="inlineStr">
        <is>
          <t>https://missrose.com.pk/products/miss-rose-liquid-highlighter</t>
        </is>
      </c>
    </row>
    <row r="1139">
      <c r="A1139" t="inlineStr">
        <is>
          <t>CIdf431899f6d8</t>
        </is>
      </c>
      <c r="B1139" t="inlineStr">
        <is>
          <t>CPc26db6f2ad72</t>
        </is>
      </c>
      <c r="C1139" t="n">
        <v>7</v>
      </c>
      <c r="D1139" t="inlineStr">
        <is>
          <t>https://cdn.shopify.com/s/files/1/0072/9101/1175/products/Miss_Rose_Liquid_Luminizer.jpg?v=1785410879</t>
        </is>
      </c>
      <c r="F1139" t="inlineStr">
        <is>
          <t>no</t>
        </is>
      </c>
      <c r="G1139" t="inlineStr">
        <is>
          <t>https://missrose.com.pk/products/miss-rose-liquid-highlighter</t>
        </is>
      </c>
    </row>
    <row r="1140">
      <c r="A1140" t="inlineStr">
        <is>
          <t>CI421bb0889929</t>
        </is>
      </c>
      <c r="B1140" t="inlineStr">
        <is>
          <t>CPc26db6f2ad72</t>
        </is>
      </c>
      <c r="C1140" t="n">
        <v>8</v>
      </c>
      <c r="D1140" t="inlineStr">
        <is>
          <t>https://cdn.shopify.com/s/files/1/0072/9101/1175/files/Miss_Rose_Buildable_Compact_Powder.jpg?v=1785410945</t>
        </is>
      </c>
      <c r="F1140" t="inlineStr">
        <is>
          <t>no</t>
        </is>
      </c>
      <c r="G1140" t="inlineStr">
        <is>
          <t>https://missrose.com.pk/products/miss-rose-liquid-highlighter</t>
        </is>
      </c>
    </row>
    <row r="1141">
      <c r="A1141" t="inlineStr">
        <is>
          <t>CIa70c728fd4ca</t>
        </is>
      </c>
      <c r="B1141" t="inlineStr">
        <is>
          <t>CPc26db6f2ad72</t>
        </is>
      </c>
      <c r="C1141" t="n">
        <v>9</v>
      </c>
      <c r="D1141" t="inlineStr">
        <is>
          <t>https://cdn.shopify.com/s/files/1/0072/9101/1175/files/Miss_Rose_Radiance_Drops.png?v=1785410994</t>
        </is>
      </c>
      <c r="F1141" t="inlineStr">
        <is>
          <t>no</t>
        </is>
      </c>
      <c r="G1141" t="inlineStr">
        <is>
          <t>https://missrose.com.pk/products/miss-rose-liquid-highlighter</t>
        </is>
      </c>
    </row>
    <row r="1142">
      <c r="A1142" t="inlineStr">
        <is>
          <t>CI8d2ecea381c8</t>
        </is>
      </c>
      <c r="B1142" t="inlineStr">
        <is>
          <t>CPc26db6f2ad72</t>
        </is>
      </c>
      <c r="C1142" t="n">
        <v>10</v>
      </c>
      <c r="D1142" t="inlineStr">
        <is>
          <t>https://cdn.shopify.com/s/files/1/0072/9101/1175/files/Miss_Rose_Liquid_Luminizer.png?v=1785411027</t>
        </is>
      </c>
      <c r="F1142" t="inlineStr">
        <is>
          <t>no</t>
        </is>
      </c>
      <c r="G1142" t="inlineStr">
        <is>
          <t>https://missrose.com.pk/products/miss-rose-liquid-highlighter</t>
        </is>
      </c>
    </row>
    <row r="1143">
      <c r="A1143" t="inlineStr">
        <is>
          <t>CIa99ababf7754</t>
        </is>
      </c>
      <c r="B1143" t="inlineStr">
        <is>
          <t>CPc26db6f2ad72</t>
        </is>
      </c>
      <c r="C1143" t="n">
        <v>11</v>
      </c>
      <c r="D1143" t="inlineStr">
        <is>
          <t>https://cdn.shopify.com/s/files/1/0072/9101/1175/files/Miss_Rose_Dewy_Glow_Highlighter.png?v=1785411058</t>
        </is>
      </c>
      <c r="F1143" t="inlineStr">
        <is>
          <t>no</t>
        </is>
      </c>
      <c r="G1143" t="inlineStr">
        <is>
          <t>https://missrose.com.pk/products/miss-rose-liquid-highlighter</t>
        </is>
      </c>
    </row>
    <row r="1144">
      <c r="A1144" t="inlineStr">
        <is>
          <t>CI5ef8c0f0efea</t>
        </is>
      </c>
      <c r="B1144" t="inlineStr">
        <is>
          <t>CPc26db6f2ad72</t>
        </is>
      </c>
      <c r="C1144" t="n">
        <v>12</v>
      </c>
      <c r="D1144" t="inlineStr">
        <is>
          <t>https://cdn.shopify.com/s/files/1/0072/9101/1175/files/Miss_Rose_Light_Reflecting_Highlighter.png?v=1785411126</t>
        </is>
      </c>
      <c r="F1144" t="inlineStr">
        <is>
          <t>no</t>
        </is>
      </c>
      <c r="G1144" t="inlineStr">
        <is>
          <t>https://missrose.com.pk/products/miss-rose-liquid-highlighter</t>
        </is>
      </c>
    </row>
    <row r="1145">
      <c r="A1145" t="inlineStr">
        <is>
          <t>CIff98f4da6c22</t>
        </is>
      </c>
      <c r="B1145" t="inlineStr">
        <is>
          <t>CPc26db6f2ad72</t>
        </is>
      </c>
      <c r="C1145" t="n">
        <v>13</v>
      </c>
      <c r="D1145" t="inlineStr">
        <is>
          <t>https://cdn.shopify.com/s/files/1/0072/9101/1175/files/Miss_Rose_Liquid_Shimmer_Highlighter.png?v=1785411178</t>
        </is>
      </c>
      <c r="F1145" t="inlineStr">
        <is>
          <t>no</t>
        </is>
      </c>
      <c r="G1145" t="inlineStr">
        <is>
          <t>https://missrose.com.pk/products/miss-rose-liquid-highlighter</t>
        </is>
      </c>
    </row>
    <row r="1146">
      <c r="A1146" t="inlineStr">
        <is>
          <t>CI5f95d25832dd</t>
        </is>
      </c>
      <c r="B1146" t="inlineStr">
        <is>
          <t>CPc26db6f2ad72</t>
        </is>
      </c>
      <c r="C1146" t="n">
        <v>14</v>
      </c>
      <c r="D1146" t="inlineStr">
        <is>
          <t>https://cdn.shopify.com/s/files/1/0072/9101/1175/files/Miss_Rose_Highlighter_Drops.png?v=1785411278</t>
        </is>
      </c>
      <c r="F1146" t="inlineStr">
        <is>
          <t>no</t>
        </is>
      </c>
      <c r="G1146" t="inlineStr">
        <is>
          <t>https://missrose.com.pk/products/miss-rose-liquid-highlighter</t>
        </is>
      </c>
    </row>
    <row r="1147">
      <c r="A1147" t="inlineStr">
        <is>
          <t>CIc6f89dbbd514</t>
        </is>
      </c>
      <c r="B1147" t="inlineStr">
        <is>
          <t>CPc26db6f2ad72</t>
        </is>
      </c>
      <c r="C1147" t="n">
        <v>15</v>
      </c>
      <c r="D1147" t="inlineStr">
        <is>
          <t>https://cdn.shopify.com/s/files/1/0072/9101/1175/files/Miss_Rose_Liquid_Glowing_Highlighter.png?v=1785411317</t>
        </is>
      </c>
      <c r="F1147" t="inlineStr">
        <is>
          <t>no</t>
        </is>
      </c>
      <c r="G1147" t="inlineStr">
        <is>
          <t>https://missrose.com.pk/products/miss-rose-liquid-highlighter</t>
        </is>
      </c>
    </row>
    <row r="1148">
      <c r="A1148" t="inlineStr">
        <is>
          <t>CI73b96d6ea142</t>
        </is>
      </c>
      <c r="B1148" t="inlineStr">
        <is>
          <t>CPc26db6f2ad72</t>
        </is>
      </c>
      <c r="C1148" t="n">
        <v>16</v>
      </c>
      <c r="D1148" t="inlineStr">
        <is>
          <t>https://cdn.shopify.com/s/files/1/0072/9101/1175/files/Miss_Rose_Natural_Glow_Drops.png?v=1785411347</t>
        </is>
      </c>
      <c r="F1148" t="inlineStr">
        <is>
          <t>no</t>
        </is>
      </c>
      <c r="G1148" t="inlineStr">
        <is>
          <t>https://missrose.com.pk/products/miss-rose-liquid-highlighter</t>
        </is>
      </c>
    </row>
    <row r="1149">
      <c r="A1149" t="inlineStr">
        <is>
          <t>CI0fae7a777a0a</t>
        </is>
      </c>
      <c r="B1149" t="inlineStr">
        <is>
          <t>CPc26db6f2ad72</t>
        </is>
      </c>
      <c r="C1149" t="n">
        <v>17</v>
      </c>
      <c r="D1149" t="inlineStr">
        <is>
          <t>https://cdn.shopify.com/s/files/1/0072/9101/1175/files/Miss_Rose_Dewy_Glow_Highlighter_In_Pakistan.png?v=1785411393</t>
        </is>
      </c>
      <c r="F1149" t="inlineStr">
        <is>
          <t>no</t>
        </is>
      </c>
      <c r="G1149" t="inlineStr">
        <is>
          <t>https://missrose.com.pk/products/miss-rose-liquid-highlighter</t>
        </is>
      </c>
    </row>
    <row r="1150">
      <c r="A1150" t="inlineStr">
        <is>
          <t>CI0e1cff43d2db</t>
        </is>
      </c>
      <c r="B1150" t="inlineStr">
        <is>
          <t>CPa5ddd354ce6b</t>
        </is>
      </c>
      <c r="C1150" t="n">
        <v>1</v>
      </c>
      <c r="D1150" t="inlineStr">
        <is>
          <t>https://cdn.shopify.com/s/files/1/0072/9101/1175/products/w9688ygh212ivvb1663837331.jpg?v=1669704543</t>
        </is>
      </c>
      <c r="F1150" t="inlineStr">
        <is>
          <t>yes</t>
        </is>
      </c>
      <c r="G1150" t="inlineStr">
        <is>
          <t>https://missrose.com.pk/products/missrose</t>
        </is>
      </c>
    </row>
    <row r="1151">
      <c r="A1151" t="inlineStr">
        <is>
          <t>CI758bf45b0762</t>
        </is>
      </c>
      <c r="B1151" t="inlineStr">
        <is>
          <t>CPa5ddd354ce6b</t>
        </is>
      </c>
      <c r="C1151" t="n">
        <v>2</v>
      </c>
      <c r="D1151" t="inlineStr">
        <is>
          <t>https://cdn.shopify.com/s/files/1/0072/9101/1175/products/WhatsAppImage2022-11-24at16.12.24.jpg?v=1669704543</t>
        </is>
      </c>
      <c r="F1151" t="inlineStr">
        <is>
          <t>no</t>
        </is>
      </c>
      <c r="G1151" t="inlineStr">
        <is>
          <t>https://missrose.com.pk/products/missrose</t>
        </is>
      </c>
    </row>
    <row r="1152">
      <c r="A1152" t="inlineStr">
        <is>
          <t>CI323419e66494</t>
        </is>
      </c>
      <c r="B1152" t="inlineStr">
        <is>
          <t>CPa5ddd354ce6b</t>
        </is>
      </c>
      <c r="C1152" t="n">
        <v>3</v>
      </c>
      <c r="D1152" t="inlineStr">
        <is>
          <t>https://cdn.shopify.com/s/files/1/0072/9101/1175/products/z8913mtt5y95he61663837331.jpg?v=1669704543</t>
        </is>
      </c>
      <c r="F1152" t="inlineStr">
        <is>
          <t>no</t>
        </is>
      </c>
      <c r="G1152" t="inlineStr">
        <is>
          <t>https://missrose.com.pk/products/missrose</t>
        </is>
      </c>
    </row>
    <row r="1153">
      <c r="A1153" t="inlineStr">
        <is>
          <t>CI80b24ad5161f</t>
        </is>
      </c>
      <c r="B1153" t="inlineStr">
        <is>
          <t>CPa5ddd354ce6b</t>
        </is>
      </c>
      <c r="C1153" t="n">
        <v>4</v>
      </c>
      <c r="D1153" t="inlineStr">
        <is>
          <t>https://cdn.shopify.com/s/files/1/0072/9101/1175/products/WhatsAppImage2022-11-24at16.12.27.jpg?v=1669704543</t>
        </is>
      </c>
      <c r="F1153" t="inlineStr">
        <is>
          <t>no</t>
        </is>
      </c>
      <c r="G1153" t="inlineStr">
        <is>
          <t>https://missrose.com.pk/products/missrose</t>
        </is>
      </c>
    </row>
    <row r="1154">
      <c r="A1154" t="inlineStr">
        <is>
          <t>CI59353a290b21</t>
        </is>
      </c>
      <c r="B1154" t="inlineStr">
        <is>
          <t>CPa5ddd354ce6b</t>
        </is>
      </c>
      <c r="C1154" t="n">
        <v>5</v>
      </c>
      <c r="D1154" t="inlineStr">
        <is>
          <t>https://cdn.shopify.com/s/files/1/0072/9101/1175/products/1_d1eee495-8b81-4f86-b1fd-061a0a313b36.png?v=1677048755</t>
        </is>
      </c>
      <c r="F1154" t="inlineStr">
        <is>
          <t>no</t>
        </is>
      </c>
      <c r="G1154" t="inlineStr">
        <is>
          <t>https://missrose.com.pk/products/missrose</t>
        </is>
      </c>
    </row>
    <row r="1155">
      <c r="A1155" t="inlineStr">
        <is>
          <t>CI6232103e0810</t>
        </is>
      </c>
      <c r="B1155" t="inlineStr">
        <is>
          <t>CPe888fdf55359</t>
        </is>
      </c>
      <c r="C1155" t="n">
        <v>1</v>
      </c>
      <c r="D1155" t="inlineStr">
        <is>
          <t>https://cdn.shopify.com/s/files/1/0072/9101/1175/files/Miss_Rose_8-color_blusher_-_Miss_rose_Com_Pk.png?v=1750853337</t>
        </is>
      </c>
      <c r="F1155" t="inlineStr">
        <is>
          <t>yes</t>
        </is>
      </c>
      <c r="G1155" t="inlineStr">
        <is>
          <t>https://missrose.com.pk/products/miss-rose-8-color-blush</t>
        </is>
      </c>
    </row>
    <row r="1156">
      <c r="A1156" t="inlineStr">
        <is>
          <t>CI3b5a4e92c928</t>
        </is>
      </c>
      <c r="B1156" t="inlineStr">
        <is>
          <t>CPe888fdf55359</t>
        </is>
      </c>
      <c r="C1156" t="n">
        <v>2</v>
      </c>
      <c r="D1156" t="inlineStr">
        <is>
          <t>https://cdn.shopify.com/s/files/1/0072/9101/1175/products/MissRose8ColorBlusher_1.jpg?v=1750853307</t>
        </is>
      </c>
      <c r="F1156" t="inlineStr">
        <is>
          <t>no</t>
        </is>
      </c>
      <c r="G1156" t="inlineStr">
        <is>
          <t>https://missrose.com.pk/products/miss-rose-8-color-blush</t>
        </is>
      </c>
    </row>
    <row r="1157">
      <c r="A1157" t="inlineStr">
        <is>
          <t>CI48032ec184db</t>
        </is>
      </c>
      <c r="B1157" t="inlineStr">
        <is>
          <t>CPe888fdf55359</t>
        </is>
      </c>
      <c r="C1157" t="n">
        <v>3</v>
      </c>
      <c r="D1157" t="inlineStr">
        <is>
          <t>https://cdn.shopify.com/s/files/1/0072/9101/1175/products/MissRose8ColorBlusher_3.jpg?v=1750853307</t>
        </is>
      </c>
      <c r="F1157" t="inlineStr">
        <is>
          <t>no</t>
        </is>
      </c>
      <c r="G1157" t="inlineStr">
        <is>
          <t>https://missrose.com.pk/products/miss-rose-8-color-blush</t>
        </is>
      </c>
    </row>
    <row r="1158">
      <c r="A1158" t="inlineStr">
        <is>
          <t>CI13305813d18e</t>
        </is>
      </c>
      <c r="B1158" t="inlineStr">
        <is>
          <t>CPe888fdf55359</t>
        </is>
      </c>
      <c r="C1158" t="n">
        <v>4</v>
      </c>
      <c r="D1158" t="inlineStr">
        <is>
          <t>https://cdn.shopify.com/s/files/1/0072/9101/1175/products/MissRose8ColorBlusher_2.jpg?v=1750853230</t>
        </is>
      </c>
      <c r="F1158" t="inlineStr">
        <is>
          <t>no</t>
        </is>
      </c>
      <c r="G1158" t="inlineStr">
        <is>
          <t>https://missrose.com.pk/products/miss-rose-8-color-blush</t>
        </is>
      </c>
    </row>
    <row r="1159">
      <c r="A1159" t="inlineStr">
        <is>
          <t>CI2204488e56ff</t>
        </is>
      </c>
      <c r="B1159" t="inlineStr">
        <is>
          <t>CPe888fdf55359</t>
        </is>
      </c>
      <c r="C1159" t="n">
        <v>5</v>
      </c>
      <c r="D1159" t="inlineStr">
        <is>
          <t>https://cdn.shopify.com/s/files/1/0072/9101/1175/products/i6u8lylh81aeub81667976849.jpg?v=1750853230</t>
        </is>
      </c>
      <c r="F1159" t="inlineStr">
        <is>
          <t>no</t>
        </is>
      </c>
      <c r="G1159" t="inlineStr">
        <is>
          <t>https://missrose.com.pk/products/miss-rose-8-color-blush</t>
        </is>
      </c>
    </row>
    <row r="1160">
      <c r="A1160" t="inlineStr">
        <is>
          <t>CI37485c7c3a18</t>
        </is>
      </c>
      <c r="B1160" t="inlineStr">
        <is>
          <t>CPe888fdf55359</t>
        </is>
      </c>
      <c r="C1160" t="n">
        <v>6</v>
      </c>
      <c r="D1160" t="inlineStr">
        <is>
          <t>https://cdn.shopify.com/s/files/1/0072/9101/1175/products/2bz5xurzbcmdjx91667976849.jpg?v=1750853230</t>
        </is>
      </c>
      <c r="F1160" t="inlineStr">
        <is>
          <t>no</t>
        </is>
      </c>
      <c r="G1160" t="inlineStr">
        <is>
          <t>https://missrose.com.pk/products/miss-rose-8-color-blush</t>
        </is>
      </c>
    </row>
    <row r="1161">
      <c r="A1161" t="inlineStr">
        <is>
          <t>CI08b4f1383712</t>
        </is>
      </c>
      <c r="B1161" t="inlineStr">
        <is>
          <t>CP8372271886ad</t>
        </is>
      </c>
      <c r="C1161" t="n">
        <v>1</v>
      </c>
      <c r="D1161" t="inlineStr">
        <is>
          <t>https://cdn.shopify.com/s/files/1/0072/9101/1175/files/Professional_Eyeliner_-_Miss_Rose_Com_Pk.png?v=1753697261</t>
        </is>
      </c>
      <c r="F1161" t="inlineStr">
        <is>
          <t>yes</t>
        </is>
      </c>
      <c r="G1161" t="inlineStr">
        <is>
          <t>https://missrose.com.pk/products/miss-rose-professional-eyeliner</t>
        </is>
      </c>
    </row>
    <row r="1162">
      <c r="A1162" t="inlineStr">
        <is>
          <t>CI39122d47d02c</t>
        </is>
      </c>
      <c r="B1162" t="inlineStr">
        <is>
          <t>CP8372271886ad</t>
        </is>
      </c>
      <c r="C1162" t="n">
        <v>2</v>
      </c>
      <c r="D1162" t="inlineStr">
        <is>
          <t>https://cdn.shopify.com/s/files/1/0072/9101/1175/products/Miss_Rose_Liquid_Eyeliner.jpg?v=1785478727</t>
        </is>
      </c>
      <c r="F1162" t="inlineStr">
        <is>
          <t>no</t>
        </is>
      </c>
      <c r="G1162" t="inlineStr">
        <is>
          <t>https://missrose.com.pk/products/miss-rose-professional-eyeliner</t>
        </is>
      </c>
    </row>
    <row r="1163">
      <c r="A1163" t="inlineStr">
        <is>
          <t>CI76d521379f66</t>
        </is>
      </c>
      <c r="B1163" t="inlineStr">
        <is>
          <t>CP8372271886ad</t>
        </is>
      </c>
      <c r="C1163" t="n">
        <v>3</v>
      </c>
      <c r="D1163" t="inlineStr">
        <is>
          <t>https://cdn.shopify.com/s/files/1/0072/9101/1175/products/Miss_Rose_Black_Liquid_Eyeliner.jpg?v=1785478736</t>
        </is>
      </c>
      <c r="F1163" t="inlineStr">
        <is>
          <t>no</t>
        </is>
      </c>
      <c r="G1163" t="inlineStr">
        <is>
          <t>https://missrose.com.pk/products/miss-rose-professional-eyeliner</t>
        </is>
      </c>
    </row>
    <row r="1164">
      <c r="A1164" t="inlineStr">
        <is>
          <t>CI1b38ed2602a8</t>
        </is>
      </c>
      <c r="B1164" t="inlineStr">
        <is>
          <t>CP8372271886ad</t>
        </is>
      </c>
      <c r="C1164" t="n">
        <v>4</v>
      </c>
      <c r="D1164" t="inlineStr">
        <is>
          <t>https://cdn.shopify.com/s/files/1/0072/9101/1175/products/Miss_Rose_Matte_Black_Eyeliner.jpg?v=1785478778</t>
        </is>
      </c>
      <c r="F1164" t="inlineStr">
        <is>
          <t>no</t>
        </is>
      </c>
      <c r="G1164" t="inlineStr">
        <is>
          <t>https://missrose.com.pk/products/miss-rose-professional-eyeliner</t>
        </is>
      </c>
    </row>
    <row r="1165">
      <c r="A1165" t="inlineStr">
        <is>
          <t>CI48fc472d7ce3</t>
        </is>
      </c>
      <c r="B1165" t="inlineStr">
        <is>
          <t>CPf1fa285ab4d2</t>
        </is>
      </c>
      <c r="C1165" t="n">
        <v>1</v>
      </c>
      <c r="D1165" t="inlineStr">
        <is>
          <t>https://cdn.shopify.com/s/files/1/0072/9101/1175/products/27_39eaacd0-1197-4f1d-b36d-423852362778.png?v=1770974691</t>
        </is>
      </c>
      <c r="F1165" t="inlineStr">
        <is>
          <t>yes</t>
        </is>
      </c>
      <c r="G1165" t="inlineStr">
        <is>
          <t>https://missrose.com.pk/products/miss-rose-matte-lip-gloss-s24</t>
        </is>
      </c>
    </row>
    <row r="1166">
      <c r="A1166" t="inlineStr">
        <is>
          <t>CI498a2a55e60d</t>
        </is>
      </c>
      <c r="B1166" t="inlineStr">
        <is>
          <t>CPf1fa285ab4d2</t>
        </is>
      </c>
      <c r="C1166" t="n">
        <v>2</v>
      </c>
      <c r="D1166" t="inlineStr">
        <is>
          <t>https://cdn.shopify.com/s/files/1/0072/9101/1175/files/01_9.png?v=1770974691</t>
        </is>
      </c>
      <c r="F1166" t="inlineStr">
        <is>
          <t>no</t>
        </is>
      </c>
      <c r="G1166" t="inlineStr">
        <is>
          <t>https://missrose.com.pk/products/miss-rose-matte-lip-gloss-s24</t>
        </is>
      </c>
    </row>
    <row r="1167">
      <c r="A1167" t="inlineStr">
        <is>
          <t>CIc8dbc5aa3b89</t>
        </is>
      </c>
      <c r="B1167" t="inlineStr">
        <is>
          <t>CPf1fa285ab4d2</t>
        </is>
      </c>
      <c r="C1167" t="n">
        <v>3</v>
      </c>
      <c r="D1167" t="inlineStr">
        <is>
          <t>https://cdn.shopify.com/s/files/1/0072/9101/1175/products/hhhhhhhhhhh_8864a68b-3483-4c54-bc6b-f4b44ab3778e.jpg?v=1770974691</t>
        </is>
      </c>
      <c r="F1167" t="inlineStr">
        <is>
          <t>no</t>
        </is>
      </c>
      <c r="G1167" t="inlineStr">
        <is>
          <t>https://missrose.com.pk/products/miss-rose-matte-lip-gloss-s24</t>
        </is>
      </c>
    </row>
    <row r="1168">
      <c r="A1168" t="inlineStr">
        <is>
          <t>CI1e2ed777afa6</t>
        </is>
      </c>
      <c r="B1168" t="inlineStr">
        <is>
          <t>CPf1fa285ab4d2</t>
        </is>
      </c>
      <c r="C1168" t="n">
        <v>4</v>
      </c>
      <c r="D1168" t="inlineStr">
        <is>
          <t>https://cdn.shopify.com/s/files/1/0072/9101/1175/products/h_2a5d8fea-108e-4e39-a8df-8a747e8f259a.jpg?v=1770974691</t>
        </is>
      </c>
      <c r="F1168" t="inlineStr">
        <is>
          <t>no</t>
        </is>
      </c>
      <c r="G1168" t="inlineStr">
        <is>
          <t>https://missrose.com.pk/products/miss-rose-matte-lip-gloss-s24</t>
        </is>
      </c>
    </row>
    <row r="1169">
      <c r="A1169" t="inlineStr">
        <is>
          <t>CI9415c337e2c2</t>
        </is>
      </c>
      <c r="B1169" t="inlineStr">
        <is>
          <t>CPf1fa285ab4d2</t>
        </is>
      </c>
      <c r="C1169" t="n">
        <v>5</v>
      </c>
      <c r="D1169" t="inlineStr">
        <is>
          <t>https://cdn.shopify.com/s/files/1/0072/9101/1175/products/28_38ecb4c1-58e1-44d6-af7a-88343bca0045.png?v=1770974691</t>
        </is>
      </c>
      <c r="F1169" t="inlineStr">
        <is>
          <t>no</t>
        </is>
      </c>
      <c r="G1169" t="inlineStr">
        <is>
          <t>https://missrose.com.pk/products/miss-rose-matte-lip-gloss-s24</t>
        </is>
      </c>
    </row>
    <row r="1170">
      <c r="A1170" t="inlineStr">
        <is>
          <t>CIe99e7876864f</t>
        </is>
      </c>
      <c r="B1170" t="inlineStr">
        <is>
          <t>CPf1fa285ab4d2</t>
        </is>
      </c>
      <c r="C1170" t="n">
        <v>6</v>
      </c>
      <c r="D1170" t="inlineStr">
        <is>
          <t>https://cdn.shopify.com/s/files/1/0072/9101/1175/products/27.jpg?v=1770974691</t>
        </is>
      </c>
      <c r="F1170" t="inlineStr">
        <is>
          <t>no</t>
        </is>
      </c>
      <c r="G1170" t="inlineStr">
        <is>
          <t>https://missrose.com.pk/products/miss-rose-matte-lip-gloss-s24</t>
        </is>
      </c>
    </row>
    <row r="1171">
      <c r="A1171" t="inlineStr">
        <is>
          <t>CI3153106ceab9</t>
        </is>
      </c>
      <c r="B1171" t="inlineStr">
        <is>
          <t>CP91d6d00e4884</t>
        </is>
      </c>
      <c r="C1171" t="n">
        <v>1</v>
      </c>
      <c r="D1171" t="inlineStr">
        <is>
          <t>https://cdn.shopify.com/s/files/1/0072/9101/1175/products/WhatsAppImage2022-10-22at16.56.31_1.jpg?v=1666440267</t>
        </is>
      </c>
      <c r="F1171" t="inlineStr">
        <is>
          <t>yes</t>
        </is>
      </c>
      <c r="G1171" t="inlineStr">
        <is>
          <t>https://missrose.com.pk/products/miss-rose-12-color-eyeshadow-and-6-color-glitter-palette</t>
        </is>
      </c>
    </row>
    <row r="1172">
      <c r="A1172" t="inlineStr">
        <is>
          <t>CI7eb02a4c5b0f</t>
        </is>
      </c>
      <c r="B1172" t="inlineStr">
        <is>
          <t>CP91d6d00e4884</t>
        </is>
      </c>
      <c r="C1172" t="n">
        <v>2</v>
      </c>
      <c r="D1172" t="inlineStr">
        <is>
          <t>https://cdn.shopify.com/s/files/1/0072/9101/1175/files/Miss_Rose_12_color_eyeshadow_and_6_color_glitter_palette_12_6.png?v=1790592540</t>
        </is>
      </c>
      <c r="F1172" t="inlineStr">
        <is>
          <t>no</t>
        </is>
      </c>
      <c r="G1172" t="inlineStr">
        <is>
          <t>https://missrose.com.pk/products/miss-rose-12-color-eyeshadow-and-6-color-glitter-palette</t>
        </is>
      </c>
    </row>
    <row r="1173">
      <c r="A1173" t="inlineStr">
        <is>
          <t>CI1a3bf7fd3016</t>
        </is>
      </c>
      <c r="B1173" t="inlineStr">
        <is>
          <t>CP91d6d00e4884</t>
        </is>
      </c>
      <c r="C1173" t="n">
        <v>3</v>
      </c>
      <c r="D1173" t="inlineStr">
        <is>
          <t>https://cdn.shopify.com/s/files/1/0072/9101/1175/products/03_12.png?v=1666440244</t>
        </is>
      </c>
      <c r="F1173" t="inlineStr">
        <is>
          <t>no</t>
        </is>
      </c>
      <c r="G1173" t="inlineStr">
        <is>
          <t>https://missrose.com.pk/products/miss-rose-12-color-eyeshadow-and-6-color-glitter-palette</t>
        </is>
      </c>
    </row>
    <row r="1174">
      <c r="A1174" t="inlineStr">
        <is>
          <t>CI3836d28dcbfa</t>
        </is>
      </c>
      <c r="B1174" t="inlineStr">
        <is>
          <t>CP91d6d00e4884</t>
        </is>
      </c>
      <c r="C1174" t="n">
        <v>4</v>
      </c>
      <c r="D1174" t="inlineStr">
        <is>
          <t>https://cdn.shopify.com/s/files/1/0072/9101/1175/products/WhatsAppImage2022-10-22at16.56.31_2.jpg?v=1666440257</t>
        </is>
      </c>
      <c r="F1174" t="inlineStr">
        <is>
          <t>no</t>
        </is>
      </c>
      <c r="G1174" t="inlineStr">
        <is>
          <t>https://missrose.com.pk/products/miss-rose-12-color-eyeshadow-and-6-color-glitter-palette</t>
        </is>
      </c>
    </row>
    <row r="1175">
      <c r="A1175" t="inlineStr">
        <is>
          <t>CI3d45d4f0d82f</t>
        </is>
      </c>
      <c r="B1175" t="inlineStr">
        <is>
          <t>CP91d6d00e4884</t>
        </is>
      </c>
      <c r="C1175" t="n">
        <v>5</v>
      </c>
      <c r="D1175" t="inlineStr">
        <is>
          <t>https://cdn.shopify.com/s/files/1/0072/9101/1175/products/WhatsAppImage2022-10-22at16.56.31.jpg?v=1666440279</t>
        </is>
      </c>
      <c r="F1175" t="inlineStr">
        <is>
          <t>no</t>
        </is>
      </c>
      <c r="G1175" t="inlineStr">
        <is>
          <t>https://missrose.com.pk/products/miss-rose-12-color-eyeshadow-and-6-color-glitter-palette</t>
        </is>
      </c>
    </row>
    <row r="1176">
      <c r="A1176" t="inlineStr">
        <is>
          <t>CIb47e27b169d0</t>
        </is>
      </c>
      <c r="B1176" t="inlineStr">
        <is>
          <t>CP91d6d00e4884</t>
        </is>
      </c>
      <c r="C1176" t="n">
        <v>6</v>
      </c>
      <c r="D1176" t="inlineStr">
        <is>
          <t>https://cdn.shopify.com/s/files/1/0072/9101/1175/products/03_8fc8864c-ec5c-4664-beeb-e34802d596aa.png?v=1666439855</t>
        </is>
      </c>
      <c r="F1176" t="inlineStr">
        <is>
          <t>no</t>
        </is>
      </c>
      <c r="G1176" t="inlineStr">
        <is>
          <t>https://missrose.com.pk/products/miss-rose-12-color-eyeshadow-and-6-color-glitter-palette</t>
        </is>
      </c>
    </row>
    <row r="1177">
      <c r="A1177" t="inlineStr">
        <is>
          <t>CIfcd8fed3ffdd</t>
        </is>
      </c>
      <c r="B1177" t="inlineStr">
        <is>
          <t>CP82c358ea1786</t>
        </is>
      </c>
      <c r="C1177" t="n">
        <v>1</v>
      </c>
      <c r="D1177" t="inlineStr">
        <is>
          <t>https://cdn.shopify.com/s/files/1/0072/9101/1175/products/WhatsAppImage2022-10-22at16.45.18_4.jpg?v=1666440108</t>
        </is>
      </c>
      <c r="F1177" t="inlineStr">
        <is>
          <t>yes</t>
        </is>
      </c>
      <c r="G1177" t="inlineStr">
        <is>
          <t>https://missrose.com.pk/products/miss-rose-24-color-eye-paletet</t>
        </is>
      </c>
    </row>
    <row r="1178">
      <c r="A1178" t="inlineStr">
        <is>
          <t>CI8cfcac0ceee8</t>
        </is>
      </c>
      <c r="B1178" t="inlineStr">
        <is>
          <t>CP82c358ea1786</t>
        </is>
      </c>
      <c r="C1178" t="n">
        <v>2</v>
      </c>
      <c r="D1178" t="inlineStr">
        <is>
          <t>https://cdn.shopify.com/s/files/1/0072/9101/1175/files/Shop_Miss_Rose_24_Color_Eye_Palette_Online_in_Pakistan.png?v=1790587292</t>
        </is>
      </c>
      <c r="F1178" t="inlineStr">
        <is>
          <t>no</t>
        </is>
      </c>
      <c r="G1178" t="inlineStr">
        <is>
          <t>https://missrose.com.pk/products/miss-rose-24-color-eye-paletet</t>
        </is>
      </c>
    </row>
    <row r="1179">
      <c r="A1179" t="inlineStr">
        <is>
          <t>CIb5ad0e9a4e36</t>
        </is>
      </c>
      <c r="B1179" t="inlineStr">
        <is>
          <t>CP82c358ea1786</t>
        </is>
      </c>
      <c r="C1179" t="n">
        <v>3</v>
      </c>
      <c r="D1179" t="inlineStr">
        <is>
          <t>https://cdn.shopify.com/s/files/1/0072/9101/1175/products/WhatsAppImage2022-10-22at16.45.18_2.jpg?v=1666440074</t>
        </is>
      </c>
      <c r="F1179" t="inlineStr">
        <is>
          <t>no</t>
        </is>
      </c>
      <c r="G1179" t="inlineStr">
        <is>
          <t>https://missrose.com.pk/products/miss-rose-24-color-eye-paletet</t>
        </is>
      </c>
    </row>
    <row r="1180">
      <c r="A1180" t="inlineStr">
        <is>
          <t>CI55dcab29c3cd</t>
        </is>
      </c>
      <c r="B1180" t="inlineStr">
        <is>
          <t>CP82c358ea1786</t>
        </is>
      </c>
      <c r="C1180" t="n">
        <v>4</v>
      </c>
      <c r="D1180" t="inlineStr">
        <is>
          <t>https://cdn.shopify.com/s/files/1/0072/9101/1175/products/WhatsAppImage2022-10-22at16.45.18_5.jpg?v=1666440087</t>
        </is>
      </c>
      <c r="F1180" t="inlineStr">
        <is>
          <t>no</t>
        </is>
      </c>
      <c r="G1180" t="inlineStr">
        <is>
          <t>https://missrose.com.pk/products/miss-rose-24-color-eye-paletet</t>
        </is>
      </c>
    </row>
    <row r="1181">
      <c r="A1181" t="inlineStr">
        <is>
          <t>CId696f958eba1</t>
        </is>
      </c>
      <c r="B1181" t="inlineStr">
        <is>
          <t>CP82c358ea1786</t>
        </is>
      </c>
      <c r="C1181" t="n">
        <v>5</v>
      </c>
      <c r="D1181" t="inlineStr">
        <is>
          <t>https://cdn.shopify.com/s/files/1/0072/9101/1175/products/WhatsAppImage2022-10-22at16.45.18_1.jpg?v=1666440097</t>
        </is>
      </c>
      <c r="F1181" t="inlineStr">
        <is>
          <t>no</t>
        </is>
      </c>
      <c r="G1181" t="inlineStr">
        <is>
          <t>https://missrose.com.pk/products/miss-rose-24-color-eye-paletet</t>
        </is>
      </c>
    </row>
    <row r="1182">
      <c r="A1182" t="inlineStr">
        <is>
          <t>CI8362fd9d0962</t>
        </is>
      </c>
      <c r="B1182" t="inlineStr">
        <is>
          <t>CP82c358ea1786</t>
        </is>
      </c>
      <c r="C1182" t="n">
        <v>6</v>
      </c>
      <c r="D1182" t="inlineStr">
        <is>
          <t>https://cdn.shopify.com/s/files/1/0072/9101/1175/products/WhatsAppImage2022-10-22at16.45.18.jpg?v=1666440119</t>
        </is>
      </c>
      <c r="F1182" t="inlineStr">
        <is>
          <t>no</t>
        </is>
      </c>
      <c r="G1182" t="inlineStr">
        <is>
          <t>https://missrose.com.pk/products/miss-rose-24-color-eye-paletet</t>
        </is>
      </c>
    </row>
    <row r="1183">
      <c r="A1183" t="inlineStr">
        <is>
          <t>CIf70d08b3bcb3</t>
        </is>
      </c>
      <c r="B1183" t="inlineStr">
        <is>
          <t>CP82c358ea1786</t>
        </is>
      </c>
      <c r="C1183" t="n">
        <v>7</v>
      </c>
      <c r="D1183" t="inlineStr">
        <is>
          <t>https://cdn.shopify.com/s/files/1/0072/9101/1175/products/WhatsAppImage2022-10-22at16.45.18_3.jpg?v=1666440131</t>
        </is>
      </c>
      <c r="F1183" t="inlineStr">
        <is>
          <t>no</t>
        </is>
      </c>
      <c r="G1183" t="inlineStr">
        <is>
          <t>https://missrose.com.pk/products/miss-rose-24-color-eye-paletet</t>
        </is>
      </c>
    </row>
    <row r="1184">
      <c r="A1184" t="inlineStr">
        <is>
          <t>CIc1dbd1801de6</t>
        </is>
      </c>
      <c r="B1184" t="inlineStr">
        <is>
          <t>CP82c358ea1786</t>
        </is>
      </c>
      <c r="C1184" t="n">
        <v>8</v>
      </c>
      <c r="D1184" t="inlineStr">
        <is>
          <t>https://cdn.shopify.com/s/files/1/0072/9101/1175/products/WhatsAppImage2022-10-04at14.16.27_1.jpg?v=1666440014</t>
        </is>
      </c>
      <c r="F1184" t="inlineStr">
        <is>
          <t>no</t>
        </is>
      </c>
      <c r="G1184" t="inlineStr">
        <is>
          <t>https://missrose.com.pk/products/miss-rose-24-color-eye-paletet</t>
        </is>
      </c>
    </row>
    <row r="1185">
      <c r="A1185" t="inlineStr">
        <is>
          <t>CI786db3f689d5</t>
        </is>
      </c>
      <c r="B1185" t="inlineStr">
        <is>
          <t>CP82c358ea1786</t>
        </is>
      </c>
      <c r="C1185" t="n">
        <v>9</v>
      </c>
      <c r="D1185" t="inlineStr">
        <is>
          <t>https://cdn.shopify.com/s/files/1/0072/9101/1175/files/miss-rose-sombra-24cores-02-7001-025m2.jpg?v=1688809416</t>
        </is>
      </c>
      <c r="F1185" t="inlineStr">
        <is>
          <t>no</t>
        </is>
      </c>
      <c r="G1185" t="inlineStr">
        <is>
          <t>https://missrose.com.pk/products/miss-rose-24-color-eye-paletet</t>
        </is>
      </c>
    </row>
    <row r="1186">
      <c r="A1186" t="inlineStr">
        <is>
          <t>CI525d8097f7e1</t>
        </is>
      </c>
      <c r="B1186" t="inlineStr">
        <is>
          <t>CP82c358ea1786</t>
        </is>
      </c>
      <c r="C1186" t="n">
        <v>10</v>
      </c>
      <c r="D1186" t="inlineStr">
        <is>
          <t>https://cdn.shopify.com/s/files/1/0072/9101/1175/files/dsqoutpto786quc1655188273.jpg?v=1694843210</t>
        </is>
      </c>
      <c r="F1186" t="inlineStr">
        <is>
          <t>no</t>
        </is>
      </c>
      <c r="G1186" t="inlineStr">
        <is>
          <t>https://missrose.com.pk/products/miss-rose-24-color-eye-paletet</t>
        </is>
      </c>
    </row>
    <row r="1187">
      <c r="A1187" t="inlineStr">
        <is>
          <t>CI399a9300b40e</t>
        </is>
      </c>
      <c r="B1187" t="inlineStr">
        <is>
          <t>CP82c358ea1786</t>
        </is>
      </c>
      <c r="C1187" t="n">
        <v>11</v>
      </c>
      <c r="D1187" t="inlineStr">
        <is>
          <t>https://cdn.shopify.com/s/files/1/0072/9101/1175/files/8coomgv2481c9dz1655188192.jpg?v=1694843209</t>
        </is>
      </c>
      <c r="F1187" t="inlineStr">
        <is>
          <t>no</t>
        </is>
      </c>
      <c r="G1187" t="inlineStr">
        <is>
          <t>https://missrose.com.pk/products/miss-rose-24-color-eye-paletet</t>
        </is>
      </c>
    </row>
    <row r="1188">
      <c r="A1188" t="inlineStr">
        <is>
          <t>CI5d8237b4e6a8</t>
        </is>
      </c>
      <c r="B1188" t="inlineStr">
        <is>
          <t>CP82c358ea1786</t>
        </is>
      </c>
      <c r="C1188" t="n">
        <v>12</v>
      </c>
      <c r="D1188" t="inlineStr">
        <is>
          <t>https://cdn.shopify.com/s/files/1/0072/9101/1175/files/zaxdhylke9dbpoo1655188231.jpg?v=1694843370</t>
        </is>
      </c>
      <c r="F1188" t="inlineStr">
        <is>
          <t>no</t>
        </is>
      </c>
      <c r="G1188" t="inlineStr">
        <is>
          <t>https://missrose.com.pk/products/miss-rose-24-color-eye-paletet</t>
        </is>
      </c>
    </row>
    <row r="1189">
      <c r="A1189" t="inlineStr">
        <is>
          <t>CIa1f5855d3968</t>
        </is>
      </c>
      <c r="B1189" t="inlineStr">
        <is>
          <t>CP82c358ea1786</t>
        </is>
      </c>
      <c r="C1189" t="n">
        <v>13</v>
      </c>
      <c r="D1189" t="inlineStr">
        <is>
          <t>https://cdn.shopify.com/s/files/1/0072/9101/1175/products/WhatsAppImage2022-10-22at16.45.18_6.jpg?v=1666440063</t>
        </is>
      </c>
      <c r="F1189" t="inlineStr">
        <is>
          <t>no</t>
        </is>
      </c>
      <c r="G1189" t="inlineStr">
        <is>
          <t>https://missrose.com.pk/products/miss-rose-24-color-eye-paletet</t>
        </is>
      </c>
    </row>
    <row r="1190">
      <c r="A1190" t="inlineStr">
        <is>
          <t>CI38a25e858661</t>
        </is>
      </c>
      <c r="B1190" t="inlineStr">
        <is>
          <t>CPe33db22d7cb6</t>
        </is>
      </c>
      <c r="C1190" t="n">
        <v>1</v>
      </c>
      <c r="D1190" t="inlineStr">
        <is>
          <t>https://cdn.shopify.com/s/files/1/0072/9101/1175/files/Miss_Rose_18_color_Lipstick_kit.png?v=1753682639</t>
        </is>
      </c>
      <c r="F1190" t="inlineStr">
        <is>
          <t>yes</t>
        </is>
      </c>
      <c r="G1190" t="inlineStr">
        <is>
          <t>https://missrose.com.pk/products/18-color-lipstick-kit</t>
        </is>
      </c>
    </row>
    <row r="1191">
      <c r="A1191" t="inlineStr">
        <is>
          <t>CI9806fcbdcdbc</t>
        </is>
      </c>
      <c r="B1191" t="inlineStr">
        <is>
          <t>CPe33db22d7cb6</t>
        </is>
      </c>
      <c r="C1191" t="n">
        <v>2</v>
      </c>
      <c r="D1191" t="inlineStr">
        <is>
          <t>https://cdn.shopify.com/s/files/1/0072/9101/1175/files/Miss_Rose_18_color_Lipstick_kit_pakistan.png?v=1785403102</t>
        </is>
      </c>
      <c r="F1191" t="inlineStr">
        <is>
          <t>no</t>
        </is>
      </c>
      <c r="G1191" t="inlineStr">
        <is>
          <t>https://missrose.com.pk/products/18-color-lipstick-kit</t>
        </is>
      </c>
    </row>
    <row r="1192">
      <c r="A1192" t="inlineStr">
        <is>
          <t>CId6f28a680b7a</t>
        </is>
      </c>
      <c r="B1192" t="inlineStr">
        <is>
          <t>CPe33db22d7cb6</t>
        </is>
      </c>
      <c r="C1192" t="n">
        <v>3</v>
      </c>
      <c r="D1192" t="inlineStr">
        <is>
          <t>https://cdn.shopify.com/s/files/1/0072/9101/1175/files/Miss_Rose_18_Lipstick_kit.png?v=1785403121</t>
        </is>
      </c>
      <c r="F1192" t="inlineStr">
        <is>
          <t>no</t>
        </is>
      </c>
      <c r="G1192" t="inlineStr">
        <is>
          <t>https://missrose.com.pk/products/18-color-lipstick-kit</t>
        </is>
      </c>
    </row>
    <row r="1193">
      <c r="A1193" t="inlineStr">
        <is>
          <t>CI2b4d512d16ea</t>
        </is>
      </c>
      <c r="B1193" t="inlineStr">
        <is>
          <t>CPe33db22d7cb6</t>
        </is>
      </c>
      <c r="C1193" t="n">
        <v>4</v>
      </c>
      <c r="D1193" t="inlineStr">
        <is>
          <t>https://cdn.shopify.com/s/files/1/0072/9101/1175/files/Miss_Rose_18_Shade_Lip_Color_Palette_Buy_Online_Pakistan.png?v=1785403172</t>
        </is>
      </c>
      <c r="F1193" t="inlineStr">
        <is>
          <t>no</t>
        </is>
      </c>
      <c r="G1193" t="inlineStr">
        <is>
          <t>https://missrose.com.pk/products/18-color-lipstick-kit</t>
        </is>
      </c>
    </row>
    <row r="1194">
      <c r="A1194" t="inlineStr">
        <is>
          <t>CI46aa93ad100f</t>
        </is>
      </c>
      <c r="B1194" t="inlineStr">
        <is>
          <t>CPe33db22d7cb6</t>
        </is>
      </c>
      <c r="C1194" t="n">
        <v>5</v>
      </c>
      <c r="D1194" t="inlineStr">
        <is>
          <t>https://cdn.shopify.com/s/files/1/0072/9101/1175/files/Miss_Rose_Cream_Lip_Shades_For_Professional_Makeup.png?v=1785403210</t>
        </is>
      </c>
      <c r="F1194" t="inlineStr">
        <is>
          <t>no</t>
        </is>
      </c>
      <c r="G1194" t="inlineStr">
        <is>
          <t>https://missrose.com.pk/products/18-color-lipstick-kit</t>
        </is>
      </c>
    </row>
    <row r="1195">
      <c r="A1195" t="inlineStr">
        <is>
          <t>CIc66f57d9c4f8</t>
        </is>
      </c>
      <c r="B1195" t="inlineStr">
        <is>
          <t>CPe33db22d7cb6</t>
        </is>
      </c>
      <c r="C1195" t="n">
        <v>6</v>
      </c>
      <c r="D1195" t="inlineStr">
        <is>
          <t>https://cdn.shopify.com/s/files/1/0072/9101/1175/files/Miss_Rose_18_Color_Lip_Palette_Original_Pakistan.png?v=1785403239</t>
        </is>
      </c>
      <c r="F1195" t="inlineStr">
        <is>
          <t>no</t>
        </is>
      </c>
      <c r="G1195" t="inlineStr">
        <is>
          <t>https://missrose.com.pk/products/18-color-lipstick-kit</t>
        </is>
      </c>
    </row>
    <row r="1196">
      <c r="A1196" t="inlineStr">
        <is>
          <t>CIa77940a772d0</t>
        </is>
      </c>
      <c r="B1196" t="inlineStr">
        <is>
          <t>CPe33db22d7cb6</t>
        </is>
      </c>
      <c r="C1196" t="n">
        <v>7</v>
      </c>
      <c r="D1196" t="inlineStr">
        <is>
          <t>https://cdn.shopify.com/s/files/1/0072/9101/1175/files/Long_Last_Wear_18_Color_Lipstick_Kit_Miss_Rose.png?v=1785403277</t>
        </is>
      </c>
      <c r="F1196" t="inlineStr">
        <is>
          <t>no</t>
        </is>
      </c>
      <c r="G1196" t="inlineStr">
        <is>
          <t>https://missrose.com.pk/products/18-color-lipstick-kit</t>
        </is>
      </c>
    </row>
    <row r="1197">
      <c r="A1197" t="inlineStr">
        <is>
          <t>CIe6d7e4b71948</t>
        </is>
      </c>
      <c r="B1197" t="inlineStr">
        <is>
          <t>CP6218b53ba4a5</t>
        </is>
      </c>
      <c r="C1197" t="n">
        <v>1</v>
      </c>
      <c r="D1197" t="inlineStr">
        <is>
          <t>https://cdn.shopify.com/s/files/1/0072/9101/1175/files/Miss_Rose_Everyday_Clear_Lip_Gloss.png?v=1785496991</t>
        </is>
      </c>
      <c r="F1197" t="inlineStr">
        <is>
          <t>yes</t>
        </is>
      </c>
      <c r="G1197" t="inlineStr">
        <is>
          <t>https://missrose.com.pk/products/miss-rose-transparent-lip-gloss</t>
        </is>
      </c>
    </row>
    <row r="1198">
      <c r="A1198" t="inlineStr">
        <is>
          <t>CI94508902a77d</t>
        </is>
      </c>
      <c r="B1198" t="inlineStr">
        <is>
          <t>CP6218b53ba4a5</t>
        </is>
      </c>
      <c r="C1198" t="n">
        <v>2</v>
      </c>
      <c r="D1198" t="inlineStr">
        <is>
          <t>https://cdn.shopify.com/s/files/1/0072/9101/1175/files/Miss_Rose_Transparent_Lip_Gloss.png?v=1764277668</t>
        </is>
      </c>
      <c r="F1198" t="inlineStr">
        <is>
          <t>no</t>
        </is>
      </c>
      <c r="G1198" t="inlineStr">
        <is>
          <t>https://missrose.com.pk/products/miss-rose-transparent-lip-gloss</t>
        </is>
      </c>
    </row>
    <row r="1199">
      <c r="A1199" t="inlineStr">
        <is>
          <t>CIb02fae95f025</t>
        </is>
      </c>
      <c r="B1199" t="inlineStr">
        <is>
          <t>CP6218b53ba4a5</t>
        </is>
      </c>
      <c r="C1199" t="n">
        <v>3</v>
      </c>
      <c r="D1199" t="inlineStr">
        <is>
          <t>https://cdn.shopify.com/s/files/1/0072/9101/1175/files/Miss_Rose_Transparent_Lip_Gloss_In_Pakistan.png?v=1785497113</t>
        </is>
      </c>
      <c r="F1199" t="inlineStr">
        <is>
          <t>no</t>
        </is>
      </c>
      <c r="G1199" t="inlineStr">
        <is>
          <t>https://missrose.com.pk/products/miss-rose-transparent-lip-gloss</t>
        </is>
      </c>
    </row>
    <row r="1200">
      <c r="A1200" t="inlineStr">
        <is>
          <t>CI20ac64e8930e</t>
        </is>
      </c>
      <c r="B1200" t="inlineStr">
        <is>
          <t>CP6218b53ba4a5</t>
        </is>
      </c>
      <c r="C1200" t="n">
        <v>4</v>
      </c>
      <c r="D1200" t="inlineStr">
        <is>
          <t>https://cdn.shopify.com/s/files/1/0072/9101/1175/files/Miss_Rose_Everyday_Transparent_Lip_Gloss.png?v=1785497171</t>
        </is>
      </c>
      <c r="F1200" t="inlineStr">
        <is>
          <t>no</t>
        </is>
      </c>
      <c r="G1200" t="inlineStr">
        <is>
          <t>https://missrose.com.pk/products/miss-rose-transparent-lip-gloss</t>
        </is>
      </c>
    </row>
    <row r="1201">
      <c r="A1201" t="inlineStr">
        <is>
          <t>CI3d146724bf75</t>
        </is>
      </c>
      <c r="B1201" t="inlineStr">
        <is>
          <t>CP6218b53ba4a5</t>
        </is>
      </c>
      <c r="C1201" t="n">
        <v>5</v>
      </c>
      <c r="D1201" t="inlineStr">
        <is>
          <t>https://cdn.shopify.com/s/files/1/0072/9101/1175/files/Miss_Rose_Transparent_Lip_Gloss_Buy_In_Pakistan.png?v=1785497240</t>
        </is>
      </c>
      <c r="F1201" t="inlineStr">
        <is>
          <t>no</t>
        </is>
      </c>
      <c r="G1201" t="inlineStr">
        <is>
          <t>https://missrose.com.pk/products/miss-rose-transparent-lip-gloss</t>
        </is>
      </c>
    </row>
    <row r="1202">
      <c r="A1202" t="inlineStr">
        <is>
          <t>CIee884129ccaa</t>
        </is>
      </c>
      <c r="B1202" t="inlineStr">
        <is>
          <t>CP6218b53ba4a5</t>
        </is>
      </c>
      <c r="C1202" t="n">
        <v>6</v>
      </c>
      <c r="D1202" t="inlineStr">
        <is>
          <t>https://cdn.shopify.com/s/files/1/0072/9101/1175/files/Shop_Miss_Ross_Transparent_Lip_Oil_Pakistan.png?v=1785497280</t>
        </is>
      </c>
      <c r="F1202" t="inlineStr">
        <is>
          <t>no</t>
        </is>
      </c>
      <c r="G1202" t="inlineStr">
        <is>
          <t>https://missrose.com.pk/products/miss-rose-transparent-lip-gloss</t>
        </is>
      </c>
    </row>
    <row r="1203">
      <c r="A1203" t="inlineStr">
        <is>
          <t>CI1ddd9d551f2b</t>
        </is>
      </c>
      <c r="B1203" t="inlineStr">
        <is>
          <t>CP6218b53ba4a5</t>
        </is>
      </c>
      <c r="C1203" t="n">
        <v>7</v>
      </c>
      <c r="D1203" t="inlineStr">
        <is>
          <t>https://cdn.shopify.com/s/files/1/0072/9101/1175/files/Miss_Rose_Transparent_Lip_oil.png?v=1748258344</t>
        </is>
      </c>
      <c r="F1203" t="inlineStr">
        <is>
          <t>no</t>
        </is>
      </c>
      <c r="G1203" t="inlineStr">
        <is>
          <t>https://missrose.com.pk/products/miss-rose-transparent-lip-gloss</t>
        </is>
      </c>
    </row>
    <row r="1204">
      <c r="A1204" t="inlineStr">
        <is>
          <t>CIf67d5254ce19</t>
        </is>
      </c>
      <c r="B1204" t="inlineStr">
        <is>
          <t>CP6218b53ba4a5</t>
        </is>
      </c>
      <c r="C1204" t="n">
        <v>8</v>
      </c>
      <c r="D1204" t="inlineStr">
        <is>
          <t>https://cdn.shopify.com/s/files/1/0072/9101/1175/files/Miss_Rose_Com_Pk_Transparent_Lip_Gloss.png?v=1748258377</t>
        </is>
      </c>
      <c r="F1204" t="inlineStr">
        <is>
          <t>no</t>
        </is>
      </c>
      <c r="G1204" t="inlineStr">
        <is>
          <t>https://missrose.com.pk/products/miss-rose-transparent-lip-gloss</t>
        </is>
      </c>
    </row>
    <row r="1205">
      <c r="A1205" t="inlineStr">
        <is>
          <t>CIcfe1d4bc3ebd</t>
        </is>
      </c>
      <c r="B1205" t="inlineStr">
        <is>
          <t>CP6218b53ba4a5</t>
        </is>
      </c>
      <c r="C1205" t="n">
        <v>9</v>
      </c>
      <c r="D1205" t="inlineStr">
        <is>
          <t>https://cdn.shopify.com/s/files/1/0072/9101/1175/files/Screenshot_-_2022-09-10T104929.979_480x480.png?v=1662789214</t>
        </is>
      </c>
      <c r="F1205" t="inlineStr">
        <is>
          <t>no</t>
        </is>
      </c>
      <c r="G1205" t="inlineStr">
        <is>
          <t>https://missrose.com.pk/products/miss-rose-transparent-lip-gloss</t>
        </is>
      </c>
    </row>
    <row r="1206">
      <c r="A1206" t="inlineStr">
        <is>
          <t>CI67273a28ca88</t>
        </is>
      </c>
      <c r="B1206" t="inlineStr">
        <is>
          <t>CP9cc9bdd3eb09</t>
        </is>
      </c>
      <c r="C1206" t="n">
        <v>1</v>
      </c>
      <c r="D1206" t="inlineStr">
        <is>
          <t>https://cdn.shopify.com/s/files/1/0072/9101/1175/products/GlitterNailsG3_16_f0927153-6809-434f-aec3-635da9921695.png?v=1770961303</t>
        </is>
      </c>
      <c r="F1206" t="inlineStr">
        <is>
          <t>yes</t>
        </is>
      </c>
      <c r="G1206" t="inlineStr">
        <is>
          <t>https://missrose.com.pk/products/stick-on-nails</t>
        </is>
      </c>
    </row>
    <row r="1207">
      <c r="A1207" t="inlineStr">
        <is>
          <t>CI0d7e8abfa488</t>
        </is>
      </c>
      <c r="B1207" t="inlineStr">
        <is>
          <t>CP9cc9bdd3eb09</t>
        </is>
      </c>
      <c r="C1207" t="n">
        <v>2</v>
      </c>
      <c r="D1207" t="inlineStr">
        <is>
          <t>https://cdn.shopify.com/s/files/1/0072/9101/1175/files/Miss_Rose_Manicure_Stick_On_Nails_-_Miss_Rose_com_Pk.png?v=1770961303</t>
        </is>
      </c>
      <c r="F1207" t="inlineStr">
        <is>
          <t>no</t>
        </is>
      </c>
      <c r="G1207" t="inlineStr">
        <is>
          <t>https://missrose.com.pk/products/stick-on-nails</t>
        </is>
      </c>
    </row>
    <row r="1208">
      <c r="A1208" t="inlineStr">
        <is>
          <t>CIeebad8d8b396</t>
        </is>
      </c>
      <c r="B1208" t="inlineStr">
        <is>
          <t>CP9cc9bdd3eb09</t>
        </is>
      </c>
      <c r="C1208" t="n">
        <v>3</v>
      </c>
      <c r="D1208" t="inlineStr">
        <is>
          <t>https://cdn.shopify.com/s/files/1/0072/9101/1175/files/Miss_Rose_Manicure_Stick_On_Nails_-_Miss_Rose_com_Pk.jpg?v=1770961303</t>
        </is>
      </c>
      <c r="F1208" t="inlineStr">
        <is>
          <t>no</t>
        </is>
      </c>
      <c r="G1208" t="inlineStr">
        <is>
          <t>https://missrose.com.pk/products/stick-on-nails</t>
        </is>
      </c>
    </row>
    <row r="1209">
      <c r="A1209" t="inlineStr">
        <is>
          <t>CI939f4d002708</t>
        </is>
      </c>
      <c r="B1209" t="inlineStr">
        <is>
          <t>CP9cc9bdd3eb09</t>
        </is>
      </c>
      <c r="C1209" t="n">
        <v>4</v>
      </c>
      <c r="D1209" t="inlineStr">
        <is>
          <t>https://cdn.shopify.com/s/files/1/0072/9101/1175/files/6_jpg.jpg?v=1770961303</t>
        </is>
      </c>
      <c r="F1209" t="inlineStr">
        <is>
          <t>no</t>
        </is>
      </c>
      <c r="G1209" t="inlineStr">
        <is>
          <t>https://missrose.com.pk/products/stick-on-nails</t>
        </is>
      </c>
    </row>
    <row r="1210">
      <c r="A1210" t="inlineStr">
        <is>
          <t>CIb5b7c89005e1</t>
        </is>
      </c>
      <c r="B1210" t="inlineStr">
        <is>
          <t>CP9cc9bdd3eb09</t>
        </is>
      </c>
      <c r="C1210" t="n">
        <v>5</v>
      </c>
      <c r="D1210" t="inlineStr">
        <is>
          <t>https://cdn.shopify.com/s/files/1/0072/9101/1175/files/9_jpg.jpg?v=1770961303</t>
        </is>
      </c>
      <c r="F1210" t="inlineStr">
        <is>
          <t>no</t>
        </is>
      </c>
      <c r="G1210" t="inlineStr">
        <is>
          <t>https://missrose.com.pk/products/stick-on-nails</t>
        </is>
      </c>
    </row>
    <row r="1211">
      <c r="A1211" t="inlineStr">
        <is>
          <t>CI79f9c3aff745</t>
        </is>
      </c>
      <c r="B1211" t="inlineStr">
        <is>
          <t>CP9cc9bdd3eb09</t>
        </is>
      </c>
      <c r="C1211" t="n">
        <v>6</v>
      </c>
      <c r="D1211" t="inlineStr">
        <is>
          <t>https://cdn.shopify.com/s/files/1/0072/9101/1175/files/Untitled_design_9__jpg.jpg?v=1770961303</t>
        </is>
      </c>
      <c r="F1211" t="inlineStr">
        <is>
          <t>no</t>
        </is>
      </c>
      <c r="G1211" t="inlineStr">
        <is>
          <t>https://missrose.com.pk/products/stick-on-nails</t>
        </is>
      </c>
    </row>
    <row r="1212">
      <c r="A1212" t="inlineStr">
        <is>
          <t>CI0505f91f491d</t>
        </is>
      </c>
      <c r="B1212" t="inlineStr">
        <is>
          <t>CP9cc9bdd3eb09</t>
        </is>
      </c>
      <c r="C1212" t="n">
        <v>7</v>
      </c>
      <c r="D1212" t="inlineStr">
        <is>
          <t>https://cdn.shopify.com/s/files/1/0072/9101/1175/files/1_jpg.jpg?v=1770961303</t>
        </is>
      </c>
      <c r="F1212" t="inlineStr">
        <is>
          <t>no</t>
        </is>
      </c>
      <c r="G1212" t="inlineStr">
        <is>
          <t>https://missrose.com.pk/products/stick-on-nails</t>
        </is>
      </c>
    </row>
    <row r="1213">
      <c r="A1213" t="inlineStr">
        <is>
          <t>CI67f8ac40df8f</t>
        </is>
      </c>
      <c r="B1213" t="inlineStr">
        <is>
          <t>CP9cc9bdd3eb09</t>
        </is>
      </c>
      <c r="C1213" t="n">
        <v>8</v>
      </c>
      <c r="D1213" t="inlineStr">
        <is>
          <t>https://cdn.shopify.com/s/files/1/0072/9101/1175/files/3_jpg.jpg?v=1770961303</t>
        </is>
      </c>
      <c r="F1213" t="inlineStr">
        <is>
          <t>no</t>
        </is>
      </c>
      <c r="G1213" t="inlineStr">
        <is>
          <t>https://missrose.com.pk/products/stick-on-nails</t>
        </is>
      </c>
    </row>
    <row r="1214">
      <c r="A1214" t="inlineStr">
        <is>
          <t>CIc13e35953663</t>
        </is>
      </c>
      <c r="B1214" t="inlineStr">
        <is>
          <t>CP9cc9bdd3eb09</t>
        </is>
      </c>
      <c r="C1214" t="n">
        <v>9</v>
      </c>
      <c r="D1214" t="inlineStr">
        <is>
          <t>https://cdn.shopify.com/s/files/1/0072/9101/1175/products/GlitterNailsG3_12.png?v=1770961303</t>
        </is>
      </c>
      <c r="F1214" t="inlineStr">
        <is>
          <t>no</t>
        </is>
      </c>
      <c r="G1214" t="inlineStr">
        <is>
          <t>https://missrose.com.pk/products/stick-on-nails</t>
        </is>
      </c>
    </row>
    <row r="1215">
      <c r="A1215" t="inlineStr">
        <is>
          <t>CIb317992ac320</t>
        </is>
      </c>
      <c r="B1215" t="inlineStr">
        <is>
          <t>CP9cc9bdd3eb09</t>
        </is>
      </c>
      <c r="C1215" t="n">
        <v>10</v>
      </c>
      <c r="D1215" t="inlineStr">
        <is>
          <t>https://cdn.shopify.com/s/files/1/0072/9101/1175/files/8_jpg.jpg?v=1770961303</t>
        </is>
      </c>
      <c r="F1215" t="inlineStr">
        <is>
          <t>no</t>
        </is>
      </c>
      <c r="G1215" t="inlineStr">
        <is>
          <t>https://missrose.com.pk/products/stick-on-nails</t>
        </is>
      </c>
    </row>
    <row r="1216">
      <c r="A1216" t="inlineStr">
        <is>
          <t>CI2f18da994209</t>
        </is>
      </c>
      <c r="B1216" t="inlineStr">
        <is>
          <t>CP9cc9bdd3eb09</t>
        </is>
      </c>
      <c r="C1216" t="n">
        <v>11</v>
      </c>
      <c r="D1216" t="inlineStr">
        <is>
          <t>https://cdn.shopify.com/s/files/1/0072/9101/1175/products/GlitterNailsG3_13.png?v=1770961303</t>
        </is>
      </c>
      <c r="F1216" t="inlineStr">
        <is>
          <t>no</t>
        </is>
      </c>
      <c r="G1216" t="inlineStr">
        <is>
          <t>https://missrose.com.pk/products/stick-on-nails</t>
        </is>
      </c>
    </row>
    <row r="1217">
      <c r="A1217" t="inlineStr">
        <is>
          <t>CI42332e275d5b</t>
        </is>
      </c>
      <c r="B1217" t="inlineStr">
        <is>
          <t>CP9cc9bdd3eb09</t>
        </is>
      </c>
      <c r="C1217" t="n">
        <v>12</v>
      </c>
      <c r="D1217" t="inlineStr">
        <is>
          <t>https://cdn.shopify.com/s/files/1/0072/9101/1175/products/GlitterNailsG3_14.png?v=1770961303</t>
        </is>
      </c>
      <c r="F1217" t="inlineStr">
        <is>
          <t>no</t>
        </is>
      </c>
      <c r="G1217" t="inlineStr">
        <is>
          <t>https://missrose.com.pk/products/stick-on-nails</t>
        </is>
      </c>
    </row>
    <row r="1218">
      <c r="A1218" t="inlineStr">
        <is>
          <t>CI8116dbf49ff0</t>
        </is>
      </c>
      <c r="B1218" t="inlineStr">
        <is>
          <t>CP9cc9bdd3eb09</t>
        </is>
      </c>
      <c r="C1218" t="n">
        <v>13</v>
      </c>
      <c r="D1218" t="inlineStr">
        <is>
          <t>https://cdn.shopify.com/s/files/1/0072/9101/1175/products/GlitterNailsG3_15.png?v=1770961303</t>
        </is>
      </c>
      <c r="F1218" t="inlineStr">
        <is>
          <t>no</t>
        </is>
      </c>
      <c r="G1218" t="inlineStr">
        <is>
          <t>https://missrose.com.pk/products/stick-on-nails</t>
        </is>
      </c>
    </row>
    <row r="1219">
      <c r="A1219" t="inlineStr">
        <is>
          <t>CI7eb4796e55fe</t>
        </is>
      </c>
      <c r="B1219" t="inlineStr">
        <is>
          <t>CP9cc9bdd3eb09</t>
        </is>
      </c>
      <c r="C1219" t="n">
        <v>14</v>
      </c>
      <c r="D1219" t="inlineStr">
        <is>
          <t>https://cdn.shopify.com/s/files/1/0072/9101/1175/products/GlitterNailsG3_17_65ed3ade-1feb-4aaf-9899-dfdbd2ffc6d6.png?v=1770961303</t>
        </is>
      </c>
      <c r="F1219" t="inlineStr">
        <is>
          <t>no</t>
        </is>
      </c>
      <c r="G1219" t="inlineStr">
        <is>
          <t>https://missrose.com.pk/products/stick-on-nails</t>
        </is>
      </c>
    </row>
    <row r="1220">
      <c r="A1220" t="inlineStr">
        <is>
          <t>CI02115dc8f7c3</t>
        </is>
      </c>
      <c r="B1220" t="inlineStr">
        <is>
          <t>CP9cc9bdd3eb09</t>
        </is>
      </c>
      <c r="C1220" t="n">
        <v>15</v>
      </c>
      <c r="D1220" t="inlineStr">
        <is>
          <t>https://cdn.shopify.com/s/files/1/0072/9101/1175/products/132003106_414936729858103_6128460580682464500_n-removebg-preview.png?v=1770961303</t>
        </is>
      </c>
      <c r="F1220" t="inlineStr">
        <is>
          <t>no</t>
        </is>
      </c>
      <c r="G1220" t="inlineStr">
        <is>
          <t>https://missrose.com.pk/products/stick-on-nails</t>
        </is>
      </c>
    </row>
    <row r="1221">
      <c r="A1221" t="inlineStr">
        <is>
          <t>CI002d0e14ff6c</t>
        </is>
      </c>
      <c r="B1221" t="inlineStr">
        <is>
          <t>CP9cc9bdd3eb09</t>
        </is>
      </c>
      <c r="C1221" t="n">
        <v>16</v>
      </c>
      <c r="D1221" t="inlineStr">
        <is>
          <t>https://cdn.shopify.com/s/files/1/0072/9101/1175/files/2_jpg.jpg?v=1770961303</t>
        </is>
      </c>
      <c r="F1221" t="inlineStr">
        <is>
          <t>no</t>
        </is>
      </c>
      <c r="G1221" t="inlineStr">
        <is>
          <t>https://missrose.com.pk/products/stick-on-nails</t>
        </is>
      </c>
    </row>
    <row r="1222">
      <c r="A1222" t="inlineStr">
        <is>
          <t>CIf0bae7029b18</t>
        </is>
      </c>
      <c r="B1222" t="inlineStr">
        <is>
          <t>CP9cc9bdd3eb09</t>
        </is>
      </c>
      <c r="C1222" t="n">
        <v>17</v>
      </c>
      <c r="D1222" t="inlineStr">
        <is>
          <t>https://cdn.shopify.com/s/files/1/0072/9101/1175/files/4_jpg.jpg?v=1770961303</t>
        </is>
      </c>
      <c r="F1222" t="inlineStr">
        <is>
          <t>no</t>
        </is>
      </c>
      <c r="G1222" t="inlineStr">
        <is>
          <t>https://missrose.com.pk/products/stick-on-nails</t>
        </is>
      </c>
    </row>
    <row r="1223">
      <c r="A1223" t="inlineStr">
        <is>
          <t>CI73b22659e3d3</t>
        </is>
      </c>
      <c r="B1223" t="inlineStr">
        <is>
          <t>CP9cc9bdd3eb09</t>
        </is>
      </c>
      <c r="C1223" t="n">
        <v>18</v>
      </c>
      <c r="D1223" t="inlineStr">
        <is>
          <t>https://cdn.shopify.com/s/files/1/0072/9101/1175/files/5_jpg.jpg?v=1770961303</t>
        </is>
      </c>
      <c r="F1223" t="inlineStr">
        <is>
          <t>no</t>
        </is>
      </c>
      <c r="G1223" t="inlineStr">
        <is>
          <t>https://missrose.com.pk/products/stick-on-nails</t>
        </is>
      </c>
    </row>
    <row r="1224">
      <c r="A1224" t="inlineStr">
        <is>
          <t>CI82532c198505</t>
        </is>
      </c>
      <c r="B1224" t="inlineStr">
        <is>
          <t>CP9cc9bdd3eb09</t>
        </is>
      </c>
      <c r="C1224" t="n">
        <v>19</v>
      </c>
      <c r="D1224" t="inlineStr">
        <is>
          <t>https://cdn.shopify.com/s/files/1/0072/9101/1175/files/7_jpg.jpg?v=1770961303</t>
        </is>
      </c>
      <c r="F1224" t="inlineStr">
        <is>
          <t>no</t>
        </is>
      </c>
      <c r="G1224" t="inlineStr">
        <is>
          <t>https://missrose.com.pk/products/stick-on-nails</t>
        </is>
      </c>
    </row>
    <row r="1225">
      <c r="A1225" t="inlineStr">
        <is>
          <t>CI791c5301ecae</t>
        </is>
      </c>
      <c r="B1225" t="inlineStr">
        <is>
          <t>CP40d3bb9c3f5a</t>
        </is>
      </c>
      <c r="C1225" t="n">
        <v>1</v>
      </c>
      <c r="D1225" t="inlineStr">
        <is>
          <t>https://cdn.shopify.com/s/files/1/0072/9101/1175/files/Add_a_little_bit_of_body_text_2.png?v=1750831071</t>
        </is>
      </c>
      <c r="F1225" t="inlineStr">
        <is>
          <t>yes</t>
        </is>
      </c>
      <c r="G1225" t="inlineStr">
        <is>
          <t>https://missrose.com.pk/products/miss-rose-purely-natural-foundation-1</t>
        </is>
      </c>
    </row>
    <row r="1226">
      <c r="A1226" t="inlineStr">
        <is>
          <t>CI0181e38b91b3</t>
        </is>
      </c>
      <c r="B1226" t="inlineStr">
        <is>
          <t>CP40d3bb9c3f5a</t>
        </is>
      </c>
      <c r="C1226" t="n">
        <v>2</v>
      </c>
      <c r="D1226" t="inlineStr">
        <is>
          <t>https://cdn.shopify.com/s/files/1/0072/9101/1175/files/Miss_Rose_Purely_Natural_Foundation_in_pakistan.png?v=1784892907</t>
        </is>
      </c>
      <c r="F1226" t="inlineStr">
        <is>
          <t>no</t>
        </is>
      </c>
      <c r="G1226" t="inlineStr">
        <is>
          <t>https://missrose.com.pk/products/miss-rose-purely-natural-foundation-1</t>
        </is>
      </c>
    </row>
    <row r="1227">
      <c r="A1227" t="inlineStr">
        <is>
          <t>CI723f5c9f162d</t>
        </is>
      </c>
      <c r="B1227" t="inlineStr">
        <is>
          <t>CP40d3bb9c3f5a</t>
        </is>
      </c>
      <c r="C1227" t="n">
        <v>3</v>
      </c>
      <c r="D1227" t="inlineStr">
        <is>
          <t>https://cdn.shopify.com/s/files/1/0072/9101/1175/files/Miss_Rose_Purely_Natural_Foundation.png?v=1750830614</t>
        </is>
      </c>
      <c r="F1227" t="inlineStr">
        <is>
          <t>no</t>
        </is>
      </c>
      <c r="G1227" t="inlineStr">
        <is>
          <t>https://missrose.com.pk/products/miss-rose-purely-natural-foundation-1</t>
        </is>
      </c>
    </row>
    <row r="1228">
      <c r="A1228" t="inlineStr">
        <is>
          <t>CI578452adda9f</t>
        </is>
      </c>
      <c r="B1228" t="inlineStr">
        <is>
          <t>CP40d3bb9c3f5a</t>
        </is>
      </c>
      <c r="C1228" t="n">
        <v>4</v>
      </c>
      <c r="D1228" t="inlineStr">
        <is>
          <t>https://cdn.shopify.com/s/files/1/0072/9101/1175/files/Miss_Rose_Purely_Foundation.png?v=1750830614</t>
        </is>
      </c>
      <c r="F1228" t="inlineStr">
        <is>
          <t>no</t>
        </is>
      </c>
      <c r="G1228" t="inlineStr">
        <is>
          <t>https://missrose.com.pk/products/miss-rose-purely-natural-foundation-1</t>
        </is>
      </c>
    </row>
    <row r="1229">
      <c r="A1229" t="inlineStr">
        <is>
          <t>CIf828842f35c3</t>
        </is>
      </c>
      <c r="B1229" t="inlineStr">
        <is>
          <t>CP40d3bb9c3f5a</t>
        </is>
      </c>
      <c r="C1229" t="n">
        <v>5</v>
      </c>
      <c r="D1229" t="inlineStr">
        <is>
          <t>https://cdn.shopify.com/s/files/1/0072/9101/1175/files/Miss_Rose_Natural_Foundation.png?v=1750830614</t>
        </is>
      </c>
      <c r="F1229" t="inlineStr">
        <is>
          <t>no</t>
        </is>
      </c>
      <c r="G1229" t="inlineStr">
        <is>
          <t>https://missrose.com.pk/products/miss-rose-purely-natural-foundation-1</t>
        </is>
      </c>
    </row>
    <row r="1230">
      <c r="A1230" t="inlineStr">
        <is>
          <t>CI7784fb20cbb9</t>
        </is>
      </c>
      <c r="B1230" t="inlineStr">
        <is>
          <t>CPdbecb104605a</t>
        </is>
      </c>
      <c r="C1230" t="n">
        <v>1</v>
      </c>
      <c r="D1230" t="inlineStr">
        <is>
          <t>https://cdn.shopify.com/s/files/1/0072/9101/1175/products/WhatsAppImage2022-04-23at12.36.19PM_1.jpg?v=1651047908</t>
        </is>
      </c>
      <c r="F1230" t="inlineStr">
        <is>
          <t>yes</t>
        </is>
      </c>
      <c r="G1230" t="inlineStr">
        <is>
          <t>https://missrose.com.pk/products/miss-rose-brown-triangle-compact-powder</t>
        </is>
      </c>
    </row>
    <row r="1231">
      <c r="A1231" t="inlineStr">
        <is>
          <t>CIf777477c1e0e</t>
        </is>
      </c>
      <c r="B1231" t="inlineStr">
        <is>
          <t>CPdbecb104605a</t>
        </is>
      </c>
      <c r="C1231" t="n">
        <v>2</v>
      </c>
      <c r="D1231" t="inlineStr">
        <is>
          <t>https://cdn.shopify.com/s/files/1/0072/9101/1175/files/Miss_Rose_Brown_Triangle_Compact_powder.png?v=1789734666</t>
        </is>
      </c>
      <c r="F1231" t="inlineStr">
        <is>
          <t>no</t>
        </is>
      </c>
      <c r="G1231" t="inlineStr">
        <is>
          <t>https://missrose.com.pk/products/miss-rose-brown-triangle-compact-powder</t>
        </is>
      </c>
    </row>
    <row r="1232">
      <c r="A1232" t="inlineStr">
        <is>
          <t>CI001ea60dc03f</t>
        </is>
      </c>
      <c r="B1232" t="inlineStr">
        <is>
          <t>CPdbecb104605a</t>
        </is>
      </c>
      <c r="C1232" t="n">
        <v>3</v>
      </c>
      <c r="D1232" t="inlineStr">
        <is>
          <t>https://cdn.shopify.com/s/files/1/0072/9101/1175/products/WhatsAppImage2022-04-23at12.36.19PM.jpg?v=1651047908</t>
        </is>
      </c>
      <c r="F1232" t="inlineStr">
        <is>
          <t>no</t>
        </is>
      </c>
      <c r="G1232" t="inlineStr">
        <is>
          <t>https://missrose.com.pk/products/miss-rose-brown-triangle-compact-powder</t>
        </is>
      </c>
    </row>
    <row r="1233">
      <c r="A1233" t="inlineStr">
        <is>
          <t>CI7f2d1bf42543</t>
        </is>
      </c>
      <c r="B1233" t="inlineStr">
        <is>
          <t>CPdbecb104605a</t>
        </is>
      </c>
      <c r="C1233" t="n">
        <v>4</v>
      </c>
      <c r="D1233" t="inlineStr">
        <is>
          <t>https://cdn.shopify.com/s/files/1/0072/9101/1175/products/WhatsAppImage2022-04-23at12.36.17PM.jpg?v=1651047908</t>
        </is>
      </c>
      <c r="F1233" t="inlineStr">
        <is>
          <t>no</t>
        </is>
      </c>
      <c r="G1233" t="inlineStr">
        <is>
          <t>https://missrose.com.pk/products/miss-rose-brown-triangle-compact-powder</t>
        </is>
      </c>
    </row>
    <row r="1234">
      <c r="A1234" t="inlineStr">
        <is>
          <t>CI7865c6bda73e</t>
        </is>
      </c>
      <c r="B1234" t="inlineStr">
        <is>
          <t>CPdbecb104605a</t>
        </is>
      </c>
      <c r="C1234" t="n">
        <v>5</v>
      </c>
      <c r="D1234" t="inlineStr">
        <is>
          <t>https://cdn.shopify.com/s/files/1/0072/9101/1175/products/WhatsAppImage2022-04-23at12.36.15PM.jpg?v=1651047908</t>
        </is>
      </c>
      <c r="F1234" t="inlineStr">
        <is>
          <t>no</t>
        </is>
      </c>
      <c r="G1234" t="inlineStr">
        <is>
          <t>https://missrose.com.pk/products/miss-rose-brown-triangle-compact-powder</t>
        </is>
      </c>
    </row>
    <row r="1235">
      <c r="A1235" t="inlineStr">
        <is>
          <t>CI24fe3897007b</t>
        </is>
      </c>
      <c r="B1235" t="inlineStr">
        <is>
          <t>CPdbecb104605a</t>
        </is>
      </c>
      <c r="C1235" t="n">
        <v>6</v>
      </c>
      <c r="D1235" t="inlineStr">
        <is>
          <t>https://cdn.shopify.com/s/files/1/0072/9101/1175/products/WhatsAppImage2022-04-23at12.36.17PM_2.jpg?v=1651047904</t>
        </is>
      </c>
      <c r="F1235" t="inlineStr">
        <is>
          <t>no</t>
        </is>
      </c>
      <c r="G1235" t="inlineStr">
        <is>
          <t>https://missrose.com.pk/products/miss-rose-brown-triangle-compact-powder</t>
        </is>
      </c>
    </row>
    <row r="1236">
      <c r="A1236" t="inlineStr">
        <is>
          <t>CI7c185536f321</t>
        </is>
      </c>
      <c r="B1236" t="inlineStr">
        <is>
          <t>CPdbecb104605a</t>
        </is>
      </c>
      <c r="C1236" t="n">
        <v>7</v>
      </c>
      <c r="D1236" t="inlineStr">
        <is>
          <t>https://cdn.shopify.com/s/files/1/0072/9101/1175/files/Compact13.jpg?v=1716361711</t>
        </is>
      </c>
      <c r="F1236" t="inlineStr">
        <is>
          <t>no</t>
        </is>
      </c>
      <c r="G1236" t="inlineStr">
        <is>
          <t>https://missrose.com.pk/products/miss-rose-brown-triangle-compact-powder</t>
        </is>
      </c>
    </row>
    <row r="1237">
      <c r="A1237" t="inlineStr">
        <is>
          <t>CIfd9eb057ee08</t>
        </is>
      </c>
      <c r="B1237" t="inlineStr">
        <is>
          <t>CPdbecb104605a</t>
        </is>
      </c>
      <c r="C1237" t="n">
        <v>8</v>
      </c>
      <c r="D1237" t="inlineStr">
        <is>
          <t>https://cdn.shopify.com/s/files/1/0072/9101/1175/files/Compact11.jpg?v=1716361709</t>
        </is>
      </c>
      <c r="F1237" t="inlineStr">
        <is>
          <t>no</t>
        </is>
      </c>
      <c r="G1237" t="inlineStr">
        <is>
          <t>https://missrose.com.pk/products/miss-rose-brown-triangle-compact-powder</t>
        </is>
      </c>
    </row>
    <row r="1238">
      <c r="A1238" t="inlineStr">
        <is>
          <t>CIc159ec2f22f9</t>
        </is>
      </c>
      <c r="B1238" t="inlineStr">
        <is>
          <t>CPdbecb104605a</t>
        </is>
      </c>
      <c r="C1238" t="n">
        <v>9</v>
      </c>
      <c r="D1238" t="inlineStr">
        <is>
          <t>https://cdn.shopify.com/s/files/1/0072/9101/1175/files/Compact12.jpg?v=1716361710</t>
        </is>
      </c>
      <c r="F1238" t="inlineStr">
        <is>
          <t>no</t>
        </is>
      </c>
      <c r="G1238" t="inlineStr">
        <is>
          <t>https://missrose.com.pk/products/miss-rose-brown-triangle-compact-powder</t>
        </is>
      </c>
    </row>
    <row r="1239">
      <c r="A1239" t="inlineStr">
        <is>
          <t>CIf295eb036bf6</t>
        </is>
      </c>
      <c r="B1239" t="inlineStr">
        <is>
          <t>CPdbecb104605a</t>
        </is>
      </c>
      <c r="C1239" t="n">
        <v>10</v>
      </c>
      <c r="D1239" t="inlineStr">
        <is>
          <t>https://cdn.shopify.com/s/files/1/0072/9101/1175/files/Compact14.jpg?v=1716361710</t>
        </is>
      </c>
      <c r="F1239" t="inlineStr">
        <is>
          <t>no</t>
        </is>
      </c>
      <c r="G1239" t="inlineStr">
        <is>
          <t>https://missrose.com.pk/products/miss-rose-brown-triangle-compact-powder</t>
        </is>
      </c>
    </row>
    <row r="1240">
      <c r="A1240" t="inlineStr">
        <is>
          <t>CI37d538285df8</t>
        </is>
      </c>
      <c r="B1240" t="inlineStr">
        <is>
          <t>CPdbecb104605a</t>
        </is>
      </c>
      <c r="C1240" t="n">
        <v>11</v>
      </c>
      <c r="D1240" t="inlineStr">
        <is>
          <t>https://cdn.shopify.com/s/files/1/0072/9101/1175/files/Compact_11.jpg?v=1716361686</t>
        </is>
      </c>
      <c r="F1240" t="inlineStr">
        <is>
          <t>no</t>
        </is>
      </c>
      <c r="G1240" t="inlineStr">
        <is>
          <t>https://missrose.com.pk/products/miss-rose-brown-triangle-compact-powder</t>
        </is>
      </c>
    </row>
    <row r="1241">
      <c r="A1241" t="inlineStr">
        <is>
          <t>CI872b192fd331</t>
        </is>
      </c>
      <c r="B1241" t="inlineStr">
        <is>
          <t>CPdbecb104605a</t>
        </is>
      </c>
      <c r="C1241" t="n">
        <v>12</v>
      </c>
      <c r="D1241" t="inlineStr">
        <is>
          <t>https://cdn.shopify.com/s/files/1/0072/9101/1175/files/Compact_12_c3f5c011-297a-4d4a-be4a-6ede813b8ad3.jpg?v=1716361715</t>
        </is>
      </c>
      <c r="F1241" t="inlineStr">
        <is>
          <t>no</t>
        </is>
      </c>
      <c r="G1241" t="inlineStr">
        <is>
          <t>https://missrose.com.pk/products/miss-rose-brown-triangle-compact-powder</t>
        </is>
      </c>
    </row>
    <row r="1242">
      <c r="A1242" t="inlineStr">
        <is>
          <t>CI02b739fdff2c</t>
        </is>
      </c>
      <c r="B1242" t="inlineStr">
        <is>
          <t>CPa5140b59f69c</t>
        </is>
      </c>
      <c r="C1242" t="n">
        <v>1</v>
      </c>
      <c r="D1242" t="inlineStr">
        <is>
          <t>https://cdn.shopify.com/s/files/1/0072/9101/1175/products/CONTUOURPALETTE.jpg?v=1648465070</t>
        </is>
      </c>
      <c r="F1242" t="inlineStr">
        <is>
          <t>yes</t>
        </is>
      </c>
      <c r="G1242" t="inlineStr">
        <is>
          <t>https://missrose.com.pk/products/miss-rose-2-in-1-contour-palette</t>
        </is>
      </c>
    </row>
    <row r="1243">
      <c r="A1243" t="inlineStr">
        <is>
          <t>CIff41e1abaeca</t>
        </is>
      </c>
      <c r="B1243" t="inlineStr">
        <is>
          <t>CPa5140b59f69c</t>
        </is>
      </c>
      <c r="C1243" t="n">
        <v>2</v>
      </c>
      <c r="D1243" t="inlineStr">
        <is>
          <t>https://cdn.shopify.com/s/files/1/0072/9101/1175/files/Miss_Rose_2_in_1_Contour_palette_Miss_Rose_Com_Pk.png?v=1790418407</t>
        </is>
      </c>
      <c r="F1243" t="inlineStr">
        <is>
          <t>no</t>
        </is>
      </c>
      <c r="G1243" t="inlineStr">
        <is>
          <t>https://missrose.com.pk/products/miss-rose-2-in-1-contour-palette</t>
        </is>
      </c>
    </row>
    <row r="1244">
      <c r="A1244" t="inlineStr">
        <is>
          <t>CI748104e294d1</t>
        </is>
      </c>
      <c r="B1244" t="inlineStr">
        <is>
          <t>CPa5140b59f69c</t>
        </is>
      </c>
      <c r="C1244" t="n">
        <v>3</v>
      </c>
      <c r="D1244" t="inlineStr">
        <is>
          <t>https://cdn.shopify.com/s/files/1/0072/9101/1175/products/01_30ea5531-bf3b-4202-9e75-0bf130c0eaa4.jpg?v=1648465061</t>
        </is>
      </c>
      <c r="F1244" t="inlineStr">
        <is>
          <t>no</t>
        </is>
      </c>
      <c r="G1244" t="inlineStr">
        <is>
          <t>https://missrose.com.pk/products/miss-rose-2-in-1-contour-palette</t>
        </is>
      </c>
    </row>
    <row r="1245">
      <c r="A1245" t="inlineStr">
        <is>
          <t>CI436d2b3ee078</t>
        </is>
      </c>
      <c r="B1245" t="inlineStr">
        <is>
          <t>CPa5140b59f69c</t>
        </is>
      </c>
      <c r="C1245" t="n">
        <v>4</v>
      </c>
      <c r="D1245" t="inlineStr">
        <is>
          <t>https://cdn.shopify.com/s/files/1/0072/9101/1175/products/12_ac66a02c-3fe1-4f8e-9e5a-c25ff4e84e95.jpg?v=1648465061</t>
        </is>
      </c>
      <c r="F1245" t="inlineStr">
        <is>
          <t>no</t>
        </is>
      </c>
      <c r="G1245" t="inlineStr">
        <is>
          <t>https://missrose.com.pk/products/miss-rose-2-in-1-contour-palette</t>
        </is>
      </c>
    </row>
    <row r="1246">
      <c r="A1246" t="inlineStr">
        <is>
          <t>CI069c1b555766</t>
        </is>
      </c>
      <c r="B1246" t="inlineStr">
        <is>
          <t>CPa5140b59f69c</t>
        </is>
      </c>
      <c r="C1246" t="n">
        <v>5</v>
      </c>
      <c r="D1246" t="inlineStr">
        <is>
          <t>https://cdn.shopify.com/s/files/1/0072/9101/1175/products/41.jpg?v=1648465056</t>
        </is>
      </c>
      <c r="F1246" t="inlineStr">
        <is>
          <t>no</t>
        </is>
      </c>
      <c r="G1246" t="inlineStr">
        <is>
          <t>https://missrose.com.pk/products/miss-rose-2-in-1-contour-palette</t>
        </is>
      </c>
    </row>
    <row r="1247">
      <c r="A1247" t="inlineStr">
        <is>
          <t>CI58905fc01df3</t>
        </is>
      </c>
      <c r="B1247" t="inlineStr">
        <is>
          <t>CPd75b54af9870</t>
        </is>
      </c>
      <c r="C1247" t="n">
        <v>1</v>
      </c>
      <c r="D1247" t="inlineStr">
        <is>
          <t>https://cdn.shopify.com/s/files/1/0072/9101/1175/files/Miss_Rose_HD_Foundation_shade_card.jpg?v=1773372464</t>
        </is>
      </c>
      <c r="F1247" t="inlineStr">
        <is>
          <t>yes</t>
        </is>
      </c>
      <c r="G1247" t="inlineStr">
        <is>
          <t>https://missrose.com.pk/products/miss-rose-hd-foundation</t>
        </is>
      </c>
    </row>
    <row r="1248">
      <c r="A1248" t="inlineStr">
        <is>
          <t>CI12eb80ba238c</t>
        </is>
      </c>
      <c r="B1248" t="inlineStr">
        <is>
          <t>CPd75b54af9870</t>
        </is>
      </c>
      <c r="C1248" t="n">
        <v>2</v>
      </c>
      <c r="D1248" t="inlineStr">
        <is>
          <t>https://cdn.shopify.com/s/files/1/0072/9101/1175/files/Untitled_design_1.png?v=1773372464</t>
        </is>
      </c>
      <c r="F1248" t="inlineStr">
        <is>
          <t>no</t>
        </is>
      </c>
      <c r="G1248" t="inlineStr">
        <is>
          <t>https://missrose.com.pk/products/miss-rose-hd-foundation</t>
        </is>
      </c>
    </row>
    <row r="1249">
      <c r="A1249" t="inlineStr">
        <is>
          <t>CI3cbdf2b0a42b</t>
        </is>
      </c>
      <c r="B1249" t="inlineStr">
        <is>
          <t>CPd75b54af9870</t>
        </is>
      </c>
      <c r="C1249" t="n">
        <v>3</v>
      </c>
      <c r="D1249" t="inlineStr">
        <is>
          <t>https://cdn.shopify.com/s/files/1/0072/9101/1175/products/Miss_Rose_HD_Foundation.jpg?v=1773372464</t>
        </is>
      </c>
      <c r="F1249" t="inlineStr">
        <is>
          <t>no</t>
        </is>
      </c>
      <c r="G1249" t="inlineStr">
        <is>
          <t>https://missrose.com.pk/products/miss-rose-hd-foundation</t>
        </is>
      </c>
    </row>
    <row r="1250">
      <c r="A1250" t="inlineStr">
        <is>
          <t>CI47a72a053183</t>
        </is>
      </c>
      <c r="B1250" t="inlineStr">
        <is>
          <t>CPd75b54af9870</t>
        </is>
      </c>
      <c r="C1250" t="n">
        <v>4</v>
      </c>
      <c r="D1250" t="inlineStr">
        <is>
          <t>https://cdn.shopify.com/s/files/1/0072/9101/1175/files/Miss_Rose_HD_Foundation_-_Miss_Rose_Com_Pk.png?v=1773372464</t>
        </is>
      </c>
      <c r="F1250" t="inlineStr">
        <is>
          <t>no</t>
        </is>
      </c>
      <c r="G1250" t="inlineStr">
        <is>
          <t>https://missrose.com.pk/products/miss-rose-hd-foundation</t>
        </is>
      </c>
    </row>
    <row r="1251">
      <c r="A1251" t="inlineStr">
        <is>
          <t>CIfcca522683df</t>
        </is>
      </c>
      <c r="B1251" t="inlineStr">
        <is>
          <t>CP565f8a0cc1f1</t>
        </is>
      </c>
      <c r="C1251" t="n">
        <v>1</v>
      </c>
      <c r="D1251" t="inlineStr">
        <is>
          <t>https://cdn.shopify.com/s/files/1/0072/9101/1175/products/3_627b1496-2246-4f14-8237-0a261d49c1df.jpg?v=1750756940</t>
        </is>
      </c>
      <c r="F1251" t="inlineStr">
        <is>
          <t>yes</t>
        </is>
      </c>
      <c r="G1251" t="inlineStr">
        <is>
          <t>https://missrose.com.pk/products/missrose-bright-black-triangle-double-layer-powder</t>
        </is>
      </c>
    </row>
    <row r="1252">
      <c r="A1252" t="inlineStr">
        <is>
          <t>CI5b0c9fa0af31</t>
        </is>
      </c>
      <c r="B1252" t="inlineStr">
        <is>
          <t>CP565f8a0cc1f1</t>
        </is>
      </c>
      <c r="C1252" t="n">
        <v>2</v>
      </c>
      <c r="D1252" t="inlineStr">
        <is>
          <t>https://cdn.shopify.com/s/files/1/0072/9101/1175/files/Bright_Black_Triangle_Double_Layer_Powder_-_Miss_Rose_com_Pk.png?v=1785925194</t>
        </is>
      </c>
      <c r="F1252" t="inlineStr">
        <is>
          <t>no</t>
        </is>
      </c>
      <c r="G1252" t="inlineStr">
        <is>
          <t>https://missrose.com.pk/products/missrose-bright-black-triangle-double-layer-powder</t>
        </is>
      </c>
    </row>
    <row r="1253">
      <c r="A1253" t="inlineStr">
        <is>
          <t>CI94ddfb9820cf</t>
        </is>
      </c>
      <c r="B1253" t="inlineStr">
        <is>
          <t>CP565f8a0cc1f1</t>
        </is>
      </c>
      <c r="C1253" t="n">
        <v>3</v>
      </c>
      <c r="D1253" t="inlineStr">
        <is>
          <t>https://cdn.shopify.com/s/files/1/0072/9101/1175/files/Miss_Rose_Bright_Black_Triangle_Double_Layer_Powder_-_Miss_Rose_com_Pk.png?v=1750756972</t>
        </is>
      </c>
      <c r="F1253" t="inlineStr">
        <is>
          <t>no</t>
        </is>
      </c>
      <c r="G1253" t="inlineStr">
        <is>
          <t>https://missrose.com.pk/products/missrose-bright-black-triangle-double-layer-powder</t>
        </is>
      </c>
    </row>
    <row r="1254">
      <c r="A1254" t="inlineStr">
        <is>
          <t>CId46291c39179</t>
        </is>
      </c>
      <c r="B1254" t="inlineStr">
        <is>
          <t>CP565f8a0cc1f1</t>
        </is>
      </c>
      <c r="C1254" t="n">
        <v>4</v>
      </c>
      <c r="D1254" t="inlineStr">
        <is>
          <t>https://cdn.shopify.com/s/files/1/0072/9101/1175/products/12_616cf662-bded-481f-ba46-1b2ed9f1131f.jpg?v=1750756940</t>
        </is>
      </c>
      <c r="F1254" t="inlineStr">
        <is>
          <t>no</t>
        </is>
      </c>
      <c r="G1254" t="inlineStr">
        <is>
          <t>https://missrose.com.pk/products/missrose-bright-black-triangle-double-layer-powder</t>
        </is>
      </c>
    </row>
    <row r="1255">
      <c r="A1255" t="inlineStr">
        <is>
          <t>CI6d559bff4b94</t>
        </is>
      </c>
      <c r="B1255" t="inlineStr">
        <is>
          <t>CP565f8a0cc1f1</t>
        </is>
      </c>
      <c r="C1255" t="n">
        <v>5</v>
      </c>
      <c r="D1255" t="inlineStr">
        <is>
          <t>https://cdn.shopify.com/s/files/1/0072/9101/1175/products/13.jpg?v=1750756940</t>
        </is>
      </c>
      <c r="F1255" t="inlineStr">
        <is>
          <t>no</t>
        </is>
      </c>
      <c r="G1255" t="inlineStr">
        <is>
          <t>https://missrose.com.pk/products/missrose-bright-black-triangle-double-layer-powder</t>
        </is>
      </c>
    </row>
    <row r="1256">
      <c r="A1256" t="inlineStr">
        <is>
          <t>CI583a0361c872</t>
        </is>
      </c>
      <c r="B1256" t="inlineStr">
        <is>
          <t>CP565f8a0cc1f1</t>
        </is>
      </c>
      <c r="C1256" t="n">
        <v>6</v>
      </c>
      <c r="D1256" t="inlineStr">
        <is>
          <t>https://cdn.shopify.com/s/files/1/0072/9101/1175/products/11_cb615ff4-cd89-4f1c-9735-14a19440b013.jpg?v=1750756940</t>
        </is>
      </c>
      <c r="F1256" t="inlineStr">
        <is>
          <t>no</t>
        </is>
      </c>
      <c r="G1256" t="inlineStr">
        <is>
          <t>https://missrose.com.pk/products/missrose-bright-black-triangle-double-layer-powder</t>
        </is>
      </c>
    </row>
    <row r="1257">
      <c r="A1257" t="inlineStr">
        <is>
          <t>CI3d900e34445f</t>
        </is>
      </c>
      <c r="B1257" t="inlineStr">
        <is>
          <t>CP565f8a0cc1f1</t>
        </is>
      </c>
      <c r="C1257" t="n">
        <v>7</v>
      </c>
      <c r="D1257" t="inlineStr">
        <is>
          <t>https://cdn.shopify.com/s/files/1/0072/9101/1175/products/WhatsAppImage2022-09-19at13.32.27.jpg?v=1750756940</t>
        </is>
      </c>
      <c r="F1257" t="inlineStr">
        <is>
          <t>no</t>
        </is>
      </c>
      <c r="G1257" t="inlineStr">
        <is>
          <t>https://missrose.com.pk/products/missrose-bright-black-triangle-double-layer-powder</t>
        </is>
      </c>
    </row>
    <row r="1258">
      <c r="A1258" t="inlineStr">
        <is>
          <t>CI692f9c03ede7</t>
        </is>
      </c>
      <c r="B1258" t="inlineStr">
        <is>
          <t>CP75fe4c6a961d</t>
        </is>
      </c>
      <c r="C1258" t="n">
        <v>1</v>
      </c>
      <c r="D1258" t="inlineStr">
        <is>
          <t>https://cdn.shopify.com/s/files/1/0072/9101/1175/products/tsco46no118bi2x1624684141.jpg?v=1750933175</t>
        </is>
      </c>
      <c r="F1258" t="inlineStr">
        <is>
          <t>yes</t>
        </is>
      </c>
      <c r="G1258" t="inlineStr">
        <is>
          <t>https://missrose.com.pk/products/miss-rose-40-color-eyeshadow-palette</t>
        </is>
      </c>
    </row>
    <row r="1259">
      <c r="A1259" t="inlineStr">
        <is>
          <t>CIf20f3de36d6d</t>
        </is>
      </c>
      <c r="B1259" t="inlineStr">
        <is>
          <t>CP75fe4c6a961d</t>
        </is>
      </c>
      <c r="C1259" t="n">
        <v>2</v>
      </c>
      <c r="D1259" t="inlineStr">
        <is>
          <t>https://cdn.shopify.com/s/files/1/0072/9101/1175/files/Miss_Rose_40_Color_Eyeshadow_Palette_-_Miss_Rose_Com_Pk.png?v=1750933201</t>
        </is>
      </c>
      <c r="F1259" t="inlineStr">
        <is>
          <t>no</t>
        </is>
      </c>
      <c r="G1259" t="inlineStr">
        <is>
          <t>https://missrose.com.pk/products/miss-rose-40-color-eyeshadow-palette</t>
        </is>
      </c>
    </row>
    <row r="1260">
      <c r="A1260" t="inlineStr">
        <is>
          <t>CI2bbb464c723f</t>
        </is>
      </c>
      <c r="B1260" t="inlineStr">
        <is>
          <t>CP75fe4c6a961d</t>
        </is>
      </c>
      <c r="C1260" t="n">
        <v>3</v>
      </c>
      <c r="D1260" t="inlineStr">
        <is>
          <t>https://cdn.shopify.com/s/files/1/0072/9101/1175/products/xqrw9tyon57e8ca1624684001.jpg?v=1750933175</t>
        </is>
      </c>
      <c r="F1260" t="inlineStr">
        <is>
          <t>no</t>
        </is>
      </c>
      <c r="G1260" t="inlineStr">
        <is>
          <t>https://missrose.com.pk/products/miss-rose-40-color-eyeshadow-palette</t>
        </is>
      </c>
    </row>
    <row r="1261">
      <c r="A1261" t="inlineStr">
        <is>
          <t>CIc91baf9587a2</t>
        </is>
      </c>
      <c r="B1261" t="inlineStr">
        <is>
          <t>CP75fe4c6a961d</t>
        </is>
      </c>
      <c r="C1261" t="n">
        <v>4</v>
      </c>
      <c r="D1261" t="inlineStr">
        <is>
          <t>https://cdn.shopify.com/s/files/1/0072/9101/1175/products/2_b5ca7018-2309-482f-8bf7-933ce96e4b2d.jpg?v=1750933175</t>
        </is>
      </c>
      <c r="F1261" t="inlineStr">
        <is>
          <t>no</t>
        </is>
      </c>
      <c r="G1261" t="inlineStr">
        <is>
          <t>https://missrose.com.pk/products/miss-rose-40-color-eyeshadow-palette</t>
        </is>
      </c>
    </row>
    <row r="1262">
      <c r="A1262" t="inlineStr">
        <is>
          <t>CIcf0f4cfb7eca</t>
        </is>
      </c>
      <c r="B1262" t="inlineStr">
        <is>
          <t>CP75fe4c6a961d</t>
        </is>
      </c>
      <c r="C1262" t="n">
        <v>5</v>
      </c>
      <c r="D1262" t="inlineStr">
        <is>
          <t>https://cdn.shopify.com/s/files/1/0072/9101/1175/products/3_f0506800-30b1-4ee2-b38a-346028e0b81b.jpg?v=1750933175</t>
        </is>
      </c>
      <c r="F1262" t="inlineStr">
        <is>
          <t>no</t>
        </is>
      </c>
      <c r="G1262" t="inlineStr">
        <is>
          <t>https://missrose.com.pk/products/miss-rose-40-color-eyeshadow-palette</t>
        </is>
      </c>
    </row>
    <row r="1263">
      <c r="A1263" t="inlineStr">
        <is>
          <t>CI17900e2c55e2</t>
        </is>
      </c>
      <c r="B1263" t="inlineStr">
        <is>
          <t>CP75fe4c6a961d</t>
        </is>
      </c>
      <c r="C1263" t="n">
        <v>6</v>
      </c>
      <c r="D1263" t="inlineStr">
        <is>
          <t>https://cdn.shopify.com/s/files/1/0072/9101/1175/products/qa2gk19thrizmh71624684141.jpg?v=1750933175</t>
        </is>
      </c>
      <c r="F1263" t="inlineStr">
        <is>
          <t>no</t>
        </is>
      </c>
      <c r="G1263" t="inlineStr">
        <is>
          <t>https://missrose.com.pk/products/miss-rose-40-color-eyeshadow-palette</t>
        </is>
      </c>
    </row>
    <row r="1264">
      <c r="A1264" t="inlineStr">
        <is>
          <t>CIcf87889673d5</t>
        </is>
      </c>
      <c r="B1264" t="inlineStr">
        <is>
          <t>CP75fe4c6a961d</t>
        </is>
      </c>
      <c r="C1264" t="n">
        <v>7</v>
      </c>
      <c r="D1264" t="inlineStr">
        <is>
          <t>https://cdn.shopify.com/s/files/1/0072/9101/1175/products/Screenshot_1_5d5144d9-77fe-4e5f-b195-2d5826286ce6.png?v=1750933175</t>
        </is>
      </c>
      <c r="F1264" t="inlineStr">
        <is>
          <t>no</t>
        </is>
      </c>
      <c r="G1264" t="inlineStr">
        <is>
          <t>https://missrose.com.pk/products/miss-rose-40-color-eyeshadow-palette</t>
        </is>
      </c>
    </row>
    <row r="1265">
      <c r="A1265" t="inlineStr">
        <is>
          <t>CIca1f4b5526f1</t>
        </is>
      </c>
      <c r="B1265" t="inlineStr">
        <is>
          <t>CPcc49e752c068</t>
        </is>
      </c>
      <c r="C1265" t="n">
        <v>1</v>
      </c>
      <c r="D1265" t="inlineStr">
        <is>
          <t>https://cdn.shopify.com/s/files/1/0072/9101/1175/files/Miss_Rose_Oil_Free_Liquid_Foundation_shade_card.jpg?v=1750917903</t>
        </is>
      </c>
      <c r="F1265" t="inlineStr">
        <is>
          <t>yes</t>
        </is>
      </c>
      <c r="G1265" t="inlineStr">
        <is>
          <t>https://missrose.com.pk/products/miss-rose-oil-free-liquid-foundation</t>
        </is>
      </c>
    </row>
    <row r="1266">
      <c r="A1266" t="inlineStr">
        <is>
          <t>CIbb27598552c6</t>
        </is>
      </c>
      <c r="B1266" t="inlineStr">
        <is>
          <t>CPcc49e752c068</t>
        </is>
      </c>
      <c r="C1266" t="n">
        <v>2</v>
      </c>
      <c r="D1266" t="inlineStr">
        <is>
          <t>https://cdn.shopify.com/s/files/1/0072/9101/1175/files/Miss_Rose_Oil_Free_Liquid_Foundation.png?v=1750917932</t>
        </is>
      </c>
      <c r="F1266" t="inlineStr">
        <is>
          <t>no</t>
        </is>
      </c>
      <c r="G1266" t="inlineStr">
        <is>
          <t>https://missrose.com.pk/products/miss-rose-oil-free-liquid-foundation</t>
        </is>
      </c>
    </row>
    <row r="1267">
      <c r="A1267" t="inlineStr">
        <is>
          <t>CI6b505afc6376</t>
        </is>
      </c>
      <c r="B1267" t="inlineStr">
        <is>
          <t>CPcc49e752c068</t>
        </is>
      </c>
      <c r="C1267" t="n">
        <v>3</v>
      </c>
      <c r="D1267" t="inlineStr">
        <is>
          <t>https://cdn.shopify.com/s/files/1/0072/9101/1175/products/Miss_Rose_Oil_Free_Liquid_Foundation_28.png?v=1750917903</t>
        </is>
      </c>
      <c r="F1267" t="inlineStr">
        <is>
          <t>no</t>
        </is>
      </c>
      <c r="G1267" t="inlineStr">
        <is>
          <t>https://missrose.com.pk/products/miss-rose-oil-free-liquid-foundation</t>
        </is>
      </c>
    </row>
    <row r="1268">
      <c r="A1268" t="inlineStr">
        <is>
          <t>CIb00bde197347</t>
        </is>
      </c>
      <c r="B1268" t="inlineStr">
        <is>
          <t>CPcc49e752c068</t>
        </is>
      </c>
      <c r="C1268" t="n">
        <v>4</v>
      </c>
      <c r="D1268" t="inlineStr">
        <is>
          <t>https://cdn.shopify.com/s/files/1/0072/9101/1175/products/Miss_Rose_Oil_Free_Liquid_Foundation_WhatsAppImage2022-06-28at4.15.44PM.jpg?v=1750917903</t>
        </is>
      </c>
      <c r="F1268" t="inlineStr">
        <is>
          <t>no</t>
        </is>
      </c>
      <c r="G1268" t="inlineStr">
        <is>
          <t>https://missrose.com.pk/products/miss-rose-oil-free-liquid-foundation</t>
        </is>
      </c>
    </row>
    <row r="1269">
      <c r="A1269" t="inlineStr">
        <is>
          <t>CI972b19e5ac97</t>
        </is>
      </c>
      <c r="B1269" t="inlineStr">
        <is>
          <t>CPcc49e752c068</t>
        </is>
      </c>
      <c r="C1269" t="n">
        <v>5</v>
      </c>
      <c r="D1269" t="inlineStr">
        <is>
          <t>https://cdn.shopify.com/s/files/1/0072/9101/1175/products/Miss_Rose_Oil_Free_Liquid_Foundation_33.jpg?v=1750917903</t>
        </is>
      </c>
      <c r="F1269" t="inlineStr">
        <is>
          <t>no</t>
        </is>
      </c>
      <c r="G1269" t="inlineStr">
        <is>
          <t>https://missrose.com.pk/products/miss-rose-oil-free-liquid-foundation</t>
        </is>
      </c>
    </row>
    <row r="1270">
      <c r="A1270" t="inlineStr">
        <is>
          <t>CI141f36127ec0</t>
        </is>
      </c>
      <c r="B1270" t="inlineStr">
        <is>
          <t>CPcc49e752c068</t>
        </is>
      </c>
      <c r="C1270" t="n">
        <v>6</v>
      </c>
      <c r="D1270" t="inlineStr">
        <is>
          <t>https://cdn.shopify.com/s/files/1/0072/9101/1175/products/Miss_Rose_Oil_Free_Liquid_Foundation_26_90b6ac2c-e74e-4e3a-a146-220d6f46e297.png?v=1750917903</t>
        </is>
      </c>
      <c r="F1270" t="inlineStr">
        <is>
          <t>no</t>
        </is>
      </c>
      <c r="G1270" t="inlineStr">
        <is>
          <t>https://missrose.com.pk/products/miss-rose-oil-free-liquid-foundation</t>
        </is>
      </c>
    </row>
    <row r="1271">
      <c r="A1271" t="inlineStr">
        <is>
          <t>CI459b42cabaf6</t>
        </is>
      </c>
      <c r="B1271" t="inlineStr">
        <is>
          <t>CPcc49e752c068</t>
        </is>
      </c>
      <c r="C1271" t="n">
        <v>7</v>
      </c>
      <c r="D1271" t="inlineStr">
        <is>
          <t>https://cdn.shopify.com/s/files/1/0072/9101/1175/products/Miss_Rose_Oil_Free_Liquid_Foundation_neww.jpg?v=1750917903</t>
        </is>
      </c>
      <c r="F1271" t="inlineStr">
        <is>
          <t>no</t>
        </is>
      </c>
      <c r="G1271" t="inlineStr">
        <is>
          <t>https://missrose.com.pk/products/miss-rose-oil-free-liquid-foundation</t>
        </is>
      </c>
    </row>
    <row r="1272">
      <c r="A1272" t="inlineStr">
        <is>
          <t>CId9268bc0672a</t>
        </is>
      </c>
      <c r="B1272" t="inlineStr">
        <is>
          <t>CPcc49e752c068</t>
        </is>
      </c>
      <c r="C1272" t="n">
        <v>8</v>
      </c>
      <c r="D1272" t="inlineStr">
        <is>
          <t>https://cdn.shopify.com/s/files/1/0072/9101/1175/products/Miss_Rose_Oil_Free_Liquid_Foundation_newwwwww.jpg?v=1750917903</t>
        </is>
      </c>
      <c r="F1272" t="inlineStr">
        <is>
          <t>no</t>
        </is>
      </c>
      <c r="G1272" t="inlineStr">
        <is>
          <t>https://missrose.com.pk/products/miss-rose-oil-free-liquid-foundation</t>
        </is>
      </c>
    </row>
    <row r="1273">
      <c r="A1273" t="inlineStr">
        <is>
          <t>CI3e4e4128825e</t>
        </is>
      </c>
      <c r="B1273" t="inlineStr">
        <is>
          <t>CPcc49e752c068</t>
        </is>
      </c>
      <c r="C1273" t="n">
        <v>9</v>
      </c>
      <c r="D1273" t="inlineStr">
        <is>
          <t>https://cdn.shopify.com/s/files/1/0072/9101/1175/files/Miss_Rose_Oil_Free_Liquid_Foundation_ubeige6.jpg?v=1750917903</t>
        </is>
      </c>
      <c r="F1273" t="inlineStr">
        <is>
          <t>no</t>
        </is>
      </c>
      <c r="G1273" t="inlineStr">
        <is>
          <t>https://missrose.com.pk/products/miss-rose-oil-free-liquid-foundation</t>
        </is>
      </c>
    </row>
    <row r="1274">
      <c r="A1274" t="inlineStr">
        <is>
          <t>CIed333d6c4670</t>
        </is>
      </c>
      <c r="B1274" t="inlineStr">
        <is>
          <t>CPcc49e752c068</t>
        </is>
      </c>
      <c r="C1274" t="n">
        <v>10</v>
      </c>
      <c r="D1274" t="inlineStr">
        <is>
          <t>https://cdn.shopify.com/s/files/1/0072/9101/1175/files/Miss_Rose_Oil_Free_Liquid_Foundation_32.jpg?v=1750917903</t>
        </is>
      </c>
      <c r="F1274" t="inlineStr">
        <is>
          <t>no</t>
        </is>
      </c>
      <c r="G1274" t="inlineStr">
        <is>
          <t>https://missrose.com.pk/products/miss-rose-oil-free-liquid-foundation</t>
        </is>
      </c>
    </row>
    <row r="1275">
      <c r="A1275" t="inlineStr">
        <is>
          <t>CI025e0051c7a4</t>
        </is>
      </c>
      <c r="B1275" t="inlineStr">
        <is>
          <t>CP6f633e610f28</t>
        </is>
      </c>
      <c r="C1275" t="n">
        <v>1</v>
      </c>
      <c r="D1275" t="inlineStr">
        <is>
          <t>https://cdn.shopify.com/s/files/1/0072/9101/1175/files/2_in_1_Eyebrow.png?v=1748083919</t>
        </is>
      </c>
      <c r="F1275" t="inlineStr">
        <is>
          <t>yes</t>
        </is>
      </c>
      <c r="G1275" t="inlineStr">
        <is>
          <t>https://missrose.com.pk/products/miss-rose-fashion-eyebrow</t>
        </is>
      </c>
    </row>
    <row r="1276">
      <c r="A1276" t="inlineStr">
        <is>
          <t>CIfab5989b65a3</t>
        </is>
      </c>
      <c r="B1276" t="inlineStr">
        <is>
          <t>CP6f633e610f28</t>
        </is>
      </c>
      <c r="C1276" t="n">
        <v>2</v>
      </c>
      <c r="D1276" t="inlineStr">
        <is>
          <t>https://cdn.shopify.com/s/files/1/0072/9101/1175/files/Miss_Rose_Fashion_Eyebrow.png?v=1748083590</t>
        </is>
      </c>
      <c r="F1276" t="inlineStr">
        <is>
          <t>no</t>
        </is>
      </c>
      <c r="G1276" t="inlineStr">
        <is>
          <t>https://missrose.com.pk/products/miss-rose-fashion-eyebrow</t>
        </is>
      </c>
    </row>
    <row r="1277">
      <c r="A1277" t="inlineStr">
        <is>
          <t>CI7a34f0b2fbf1</t>
        </is>
      </c>
      <c r="B1277" t="inlineStr">
        <is>
          <t>CP6f633e610f28</t>
        </is>
      </c>
      <c r="C1277" t="n">
        <v>3</v>
      </c>
      <c r="D1277" t="inlineStr">
        <is>
          <t>https://cdn.shopify.com/s/files/1/0072/9101/1175/files/Miss_Rose_Eyebrow.png?v=1748083624</t>
        </is>
      </c>
      <c r="F1277" t="inlineStr">
        <is>
          <t>no</t>
        </is>
      </c>
      <c r="G1277" t="inlineStr">
        <is>
          <t>https://missrose.com.pk/products/miss-rose-fashion-eyebrow</t>
        </is>
      </c>
    </row>
    <row r="1278">
      <c r="A1278" t="inlineStr">
        <is>
          <t>CI9113d94fe878</t>
        </is>
      </c>
      <c r="B1278" t="inlineStr">
        <is>
          <t>CP6f633e610f28</t>
        </is>
      </c>
      <c r="C1278" t="n">
        <v>4</v>
      </c>
      <c r="D1278" t="inlineStr">
        <is>
          <t>https://cdn.shopify.com/s/files/1/0072/9101/1175/files/Fashion_Eyebrow.png?v=1748083661</t>
        </is>
      </c>
      <c r="F1278" t="inlineStr">
        <is>
          <t>no</t>
        </is>
      </c>
      <c r="G1278" t="inlineStr">
        <is>
          <t>https://missrose.com.pk/products/miss-rose-fashion-eyebrow</t>
        </is>
      </c>
    </row>
    <row r="1279">
      <c r="A1279" t="inlineStr">
        <is>
          <t>CIb4e4fb9dd937</t>
        </is>
      </c>
      <c r="B1279" t="inlineStr">
        <is>
          <t>CP6f633e610f28</t>
        </is>
      </c>
      <c r="C1279" t="n">
        <v>5</v>
      </c>
      <c r="D1279" t="inlineStr">
        <is>
          <t>https://ae01.alicdn.com/kf/HTB12UvpOhTpK1RjSZR0q6zEwXXaH.jpg</t>
        </is>
      </c>
      <c r="F1279" t="inlineStr">
        <is>
          <t>no</t>
        </is>
      </c>
      <c r="G1279" t="inlineStr">
        <is>
          <t>https://missrose.com.pk/products/miss-rose-fashion-eyebrow</t>
        </is>
      </c>
    </row>
    <row r="1280">
      <c r="A1280" t="inlineStr">
        <is>
          <t>CIff2a7d5f8ea5</t>
        </is>
      </c>
      <c r="B1280" t="inlineStr">
        <is>
          <t>CPac72042cc4b8</t>
        </is>
      </c>
      <c r="C1280" t="n">
        <v>1</v>
      </c>
      <c r="D1280" t="inlineStr">
        <is>
          <t>https://cdn.shopify.com/s/files/1/0072/9101/1175/files/Miss_Rose_Gel_Eyeliner_Kajal_Stick.jpg?v=1785404191</t>
        </is>
      </c>
      <c r="F1280" t="inlineStr">
        <is>
          <t>yes</t>
        </is>
      </c>
      <c r="G1280" t="inlineStr">
        <is>
          <t>https://missrose.com.pk/products/miss-rose-gel-eyeliner-kajal-stick</t>
        </is>
      </c>
    </row>
    <row r="1281">
      <c r="A1281" t="inlineStr">
        <is>
          <t>CI44abb4e3ad2d</t>
        </is>
      </c>
      <c r="B1281" t="inlineStr">
        <is>
          <t>CPac72042cc4b8</t>
        </is>
      </c>
      <c r="C1281" t="n">
        <v>2</v>
      </c>
      <c r="D1281" t="inlineStr">
        <is>
          <t>https://cdn.shopify.com/s/files/1/0072/9101/1175/files/Miss_Rose_Gel_Eyeliner_Kajal_Stick.png?v=1785404075</t>
        </is>
      </c>
      <c r="F1281" t="inlineStr">
        <is>
          <t>no</t>
        </is>
      </c>
      <c r="G1281" t="inlineStr">
        <is>
          <t>https://missrose.com.pk/products/miss-rose-gel-eyeliner-kajal-stick</t>
        </is>
      </c>
    </row>
    <row r="1282">
      <c r="A1282" t="inlineStr">
        <is>
          <t>CI83aecf7aed7e</t>
        </is>
      </c>
      <c r="B1282" t="inlineStr">
        <is>
          <t>CPac72042cc4b8</t>
        </is>
      </c>
      <c r="C1282" t="n">
        <v>3</v>
      </c>
      <c r="D1282" t="inlineStr">
        <is>
          <t>https://cdn.shopify.com/s/files/1/0072/9101/1175/products/Miss_Rose_Gel_Eyeliner_Kajal_Stick.png?v=1785404227</t>
        </is>
      </c>
      <c r="F1282" t="inlineStr">
        <is>
          <t>no</t>
        </is>
      </c>
      <c r="G1282" t="inlineStr">
        <is>
          <t>https://missrose.com.pk/products/miss-rose-gel-eyeliner-kajal-stick</t>
        </is>
      </c>
    </row>
    <row r="1283">
      <c r="A1283" t="inlineStr">
        <is>
          <t>CIf5c1ffa496e3</t>
        </is>
      </c>
      <c r="B1283" t="inlineStr">
        <is>
          <t>CPac72042cc4b8</t>
        </is>
      </c>
      <c r="C1283" t="n">
        <v>4</v>
      </c>
      <c r="D1283" t="inlineStr">
        <is>
          <t>https://cdn.shopify.com/s/files/1/0072/9101/1175/products/Miss_Rose_Gel_Eyeliner_Kajal_Stick.jpg?v=1750941516</t>
        </is>
      </c>
      <c r="F1283" t="inlineStr">
        <is>
          <t>no</t>
        </is>
      </c>
      <c r="G1283" t="inlineStr">
        <is>
          <t>https://missrose.com.pk/products/miss-rose-gel-eyeliner-kajal-stick</t>
        </is>
      </c>
    </row>
    <row r="1284">
      <c r="A1284" t="inlineStr">
        <is>
          <t>CI6391b9560ea6</t>
        </is>
      </c>
      <c r="B1284" t="inlineStr">
        <is>
          <t>CPac72042cc4b8</t>
        </is>
      </c>
      <c r="C1284" t="n">
        <v>5</v>
      </c>
      <c r="D1284" t="inlineStr">
        <is>
          <t>https://cdn.shopify.com/s/files/1/0072/9101/1175/products/Miss_Rose_24H_Gel_Kajal_Stick.jpg?v=1785404344</t>
        </is>
      </c>
      <c r="F1284" t="inlineStr">
        <is>
          <t>no</t>
        </is>
      </c>
      <c r="G1284" t="inlineStr">
        <is>
          <t>https://missrose.com.pk/products/miss-rose-gel-eyeliner-kajal-stick</t>
        </is>
      </c>
    </row>
    <row r="1285">
      <c r="A1285" t="inlineStr">
        <is>
          <t>CI307dbcc525be</t>
        </is>
      </c>
      <c r="B1285" t="inlineStr">
        <is>
          <t>CPac72042cc4b8</t>
        </is>
      </c>
      <c r="C1285" t="n">
        <v>6</v>
      </c>
      <c r="D1285" t="inlineStr">
        <is>
          <t>https://cdn.shopify.com/s/files/1/0072/9101/1175/products/Miss_Rose_Gel_Eyeliner_Kajal.jpg?v=1785404403</t>
        </is>
      </c>
      <c r="F1285" t="inlineStr">
        <is>
          <t>no</t>
        </is>
      </c>
      <c r="G1285" t="inlineStr">
        <is>
          <t>https://missrose.com.pk/products/miss-rose-gel-eyeliner-kajal-stick</t>
        </is>
      </c>
    </row>
    <row r="1286">
      <c r="A1286" t="inlineStr">
        <is>
          <t>CI64fed29c0446</t>
        </is>
      </c>
      <c r="B1286" t="inlineStr">
        <is>
          <t>CPac72042cc4b8</t>
        </is>
      </c>
      <c r="C1286" t="n">
        <v>7</v>
      </c>
      <c r="D1286" t="inlineStr">
        <is>
          <t>https://cdn.shopify.com/s/files/1/0072/9101/1175/products/Miss_Rose_Gel_Eyeliner_Kajal_Stick_Buy_Online_Pakistan.png?v=1785404512</t>
        </is>
      </c>
      <c r="F1286" t="inlineStr">
        <is>
          <t>no</t>
        </is>
      </c>
      <c r="G1286" t="inlineStr">
        <is>
          <t>https://missrose.com.pk/products/miss-rose-gel-eyeliner-kajal-stick</t>
        </is>
      </c>
    </row>
    <row r="1287">
      <c r="A1287" t="inlineStr">
        <is>
          <t>CI59820b74a4bf</t>
        </is>
      </c>
      <c r="B1287" t="inlineStr">
        <is>
          <t>CPac72042cc4b8</t>
        </is>
      </c>
      <c r="C1287" t="n">
        <v>8</v>
      </c>
      <c r="D1287" t="inlineStr">
        <is>
          <t>https://cdn.shopify.com/s/files/1/0072/9101/1175/products/Miss_Rose_Gel_Eyeliner_Kajal_Stick_in_pakistan.png?v=1785404622</t>
        </is>
      </c>
      <c r="F1287" t="inlineStr">
        <is>
          <t>no</t>
        </is>
      </c>
      <c r="G1287" t="inlineStr">
        <is>
          <t>https://missrose.com.pk/products/miss-rose-gel-eyeliner-kajal-stick</t>
        </is>
      </c>
    </row>
    <row r="1288">
      <c r="A1288" t="inlineStr">
        <is>
          <t>CI4e9556c694d0</t>
        </is>
      </c>
      <c r="B1288" t="inlineStr">
        <is>
          <t>CPac72042cc4b8</t>
        </is>
      </c>
      <c r="C1288" t="n">
        <v>9</v>
      </c>
      <c r="D1288" t="inlineStr">
        <is>
          <t>https://cdn.shopify.com/s/files/1/0072/9101/1175/files/Miss_Rose_Eye_Defining_Gel_Pencil.jpg?v=1785404697</t>
        </is>
      </c>
      <c r="F1288" t="inlineStr">
        <is>
          <t>no</t>
        </is>
      </c>
      <c r="G1288" t="inlineStr">
        <is>
          <t>https://missrose.com.pk/products/miss-rose-gel-eyeliner-kajal-stick</t>
        </is>
      </c>
    </row>
    <row r="1289">
      <c r="A1289" t="inlineStr">
        <is>
          <t>CI7bd572bc7883</t>
        </is>
      </c>
      <c r="B1289" t="inlineStr">
        <is>
          <t>CPac72042cc4b8</t>
        </is>
      </c>
      <c r="C1289" t="n">
        <v>10</v>
      </c>
      <c r="D1289" t="inlineStr">
        <is>
          <t>https://cdn.shopify.com/s/files/1/0072/9101/1175/files/Miss_Rose_Deep_Black_Gel_Kajal_For_Waterline.jpg?v=1785404760</t>
        </is>
      </c>
      <c r="F1289" t="inlineStr">
        <is>
          <t>no</t>
        </is>
      </c>
      <c r="G1289" t="inlineStr">
        <is>
          <t>https://missrose.com.pk/products/miss-rose-gel-eyeliner-kajal-stick</t>
        </is>
      </c>
    </row>
    <row r="1290">
      <c r="A1290" t="inlineStr">
        <is>
          <t>CIa5d77c201718</t>
        </is>
      </c>
      <c r="B1290" t="inlineStr">
        <is>
          <t>CPac72042cc4b8</t>
        </is>
      </c>
      <c r="C1290" t="n">
        <v>11</v>
      </c>
      <c r="D1290" t="inlineStr">
        <is>
          <t>https://cdn.shopify.com/s/files/1/0072/9101/1175/files/Miss_Rose_Gel_Eyeliner_Kajal-Stick.jpg?v=1785404873</t>
        </is>
      </c>
      <c r="F1290" t="inlineStr">
        <is>
          <t>no</t>
        </is>
      </c>
      <c r="G1290" t="inlineStr">
        <is>
          <t>https://missrose.com.pk/products/miss-rose-gel-eyeliner-kajal-stick</t>
        </is>
      </c>
    </row>
    <row r="1291">
      <c r="A1291" t="inlineStr">
        <is>
          <t>CI22d406bf1cd0</t>
        </is>
      </c>
      <c r="B1291" t="inlineStr">
        <is>
          <t>CPac72042cc4b8</t>
        </is>
      </c>
      <c r="C1291" t="n">
        <v>12</v>
      </c>
      <c r="D1291" t="inlineStr">
        <is>
          <t>https://cdn.shopify.com/s/files/1/0072/9101/1175/files/Miss_Rose_Gel_Eyeliner_Kajal_Stick_shop.jpg?v=1785404909</t>
        </is>
      </c>
      <c r="F1291" t="inlineStr">
        <is>
          <t>no</t>
        </is>
      </c>
      <c r="G1291" t="inlineStr">
        <is>
          <t>https://missrose.com.pk/products/miss-rose-gel-eyeliner-kajal-stick</t>
        </is>
      </c>
    </row>
    <row r="1292">
      <c r="A1292" t="inlineStr">
        <is>
          <t>CIeb9f191beadf</t>
        </is>
      </c>
      <c r="B1292" t="inlineStr">
        <is>
          <t>CPac72042cc4b8</t>
        </is>
      </c>
      <c r="C1292" t="n">
        <v>13</v>
      </c>
      <c r="D1292" t="inlineStr">
        <is>
          <t>https://cdn.shopify.com/s/files/1/0072/9101/1175/files/Miss_Rose_Creamy_Kajal_Stick.jpg?v=1785404966</t>
        </is>
      </c>
      <c r="F1292" t="inlineStr">
        <is>
          <t>no</t>
        </is>
      </c>
      <c r="G1292" t="inlineStr">
        <is>
          <t>https://missrose.com.pk/products/miss-rose-gel-eyeliner-kajal-stick</t>
        </is>
      </c>
    </row>
    <row r="1293">
      <c r="A1293" t="inlineStr">
        <is>
          <t>CI25df935bb288</t>
        </is>
      </c>
      <c r="B1293" t="inlineStr">
        <is>
          <t>CPac72042cc4b8</t>
        </is>
      </c>
      <c r="C1293" t="n">
        <v>14</v>
      </c>
      <c r="D1293" t="inlineStr">
        <is>
          <t>https://cdn.shopify.com/s/files/1/0072/9101/1175/files/Miss_Rose_Gel_Eyeliner-Kajal_Stick.jpg?v=1785405316</t>
        </is>
      </c>
      <c r="F1293" t="inlineStr">
        <is>
          <t>no</t>
        </is>
      </c>
      <c r="G1293" t="inlineStr">
        <is>
          <t>https://missrose.com.pk/products/miss-rose-gel-eyeliner-kajal-stick</t>
        </is>
      </c>
    </row>
    <row r="1294">
      <c r="A1294" t="inlineStr">
        <is>
          <t>CI66cad42acec0</t>
        </is>
      </c>
      <c r="B1294" t="inlineStr">
        <is>
          <t>CP111c43f82d85</t>
        </is>
      </c>
      <c r="C1294" t="n">
        <v>1</v>
      </c>
      <c r="D1294" t="inlineStr">
        <is>
          <t>https://cdn.shopify.com/s/files/1/0072/9101/1175/files/missrose_products.png?v=1764313163</t>
        </is>
      </c>
      <c r="F1294" t="inlineStr">
        <is>
          <t>yes</t>
        </is>
      </c>
      <c r="G1294" t="inlineStr">
        <is>
          <t>https://missrose.com.pk/products/miss-rose-liquid-foundation-1</t>
        </is>
      </c>
    </row>
    <row r="1295">
      <c r="A1295" t="inlineStr">
        <is>
          <t>CI54fc0e55c40c</t>
        </is>
      </c>
      <c r="B1295" t="inlineStr">
        <is>
          <t>CP111c43f82d85</t>
        </is>
      </c>
      <c r="C1295" t="n">
        <v>2</v>
      </c>
      <c r="D1295" t="inlineStr">
        <is>
          <t>https://cdn.shopify.com/s/files/1/0072/9101/1175/files/Miss_Rose_Liquid_Silk_Foundation_NEW_-_Miss_Rose_Com_Pk.png?v=1759482848</t>
        </is>
      </c>
      <c r="F1295" t="inlineStr">
        <is>
          <t>no</t>
        </is>
      </c>
      <c r="G1295" t="inlineStr">
        <is>
          <t>https://missrose.com.pk/products/miss-rose-liquid-foundation-1</t>
        </is>
      </c>
    </row>
    <row r="1296">
      <c r="A1296" t="inlineStr">
        <is>
          <t>CIb3ada450c4c7</t>
        </is>
      </c>
      <c r="B1296" t="inlineStr">
        <is>
          <t>CP111c43f82d85</t>
        </is>
      </c>
      <c r="C1296" t="n">
        <v>3</v>
      </c>
      <c r="D1296" t="inlineStr">
        <is>
          <t>https://cdn.shopify.com/s/files/1/0072/9101/1175/files/liquid_Silk_Foundation_NEW_-_Miss_Rose_Com_Pk.png?v=1764313163</t>
        </is>
      </c>
      <c r="F1296" t="inlineStr">
        <is>
          <t>no</t>
        </is>
      </c>
      <c r="G1296" t="inlineStr">
        <is>
          <t>https://missrose.com.pk/products/miss-rose-liquid-foundation-1</t>
        </is>
      </c>
    </row>
    <row r="1297">
      <c r="A1297" t="inlineStr">
        <is>
          <t>CIdec4541ea6a7</t>
        </is>
      </c>
      <c r="B1297" t="inlineStr">
        <is>
          <t>CP111c43f82d85</t>
        </is>
      </c>
      <c r="C1297" t="n">
        <v>4</v>
      </c>
      <c r="D1297" t="inlineStr">
        <is>
          <t>https://cdn.shopify.com/s/files/1/0072/9101/1175/products/Silk_1.jpg?v=1764313163</t>
        </is>
      </c>
      <c r="F1297" t="inlineStr">
        <is>
          <t>no</t>
        </is>
      </c>
      <c r="G1297" t="inlineStr">
        <is>
          <t>https://missrose.com.pk/products/miss-rose-liquid-foundation-1</t>
        </is>
      </c>
    </row>
    <row r="1298">
      <c r="A1298" t="inlineStr">
        <is>
          <t>CI629958c4e01a</t>
        </is>
      </c>
      <c r="B1298" t="inlineStr">
        <is>
          <t>CP111c43f82d85</t>
        </is>
      </c>
      <c r="C1298" t="n">
        <v>5</v>
      </c>
      <c r="D1298" t="inlineStr">
        <is>
          <t>https://cdn.shopify.com/s/files/1/0072/9101/1175/products/210852857_356164152559622_428658696543401709_n.jpg?v=1764313163</t>
        </is>
      </c>
      <c r="F1298" t="inlineStr">
        <is>
          <t>no</t>
        </is>
      </c>
      <c r="G1298" t="inlineStr">
        <is>
          <t>https://missrose.com.pk/products/miss-rose-liquid-foundation-1</t>
        </is>
      </c>
    </row>
    <row r="1299">
      <c r="A1299" t="inlineStr">
        <is>
          <t>CI3d5925c485d6</t>
        </is>
      </c>
      <c r="B1299" t="inlineStr">
        <is>
          <t>CP1c664018f870</t>
        </is>
      </c>
      <c r="C1299" t="n">
        <v>1</v>
      </c>
      <c r="D1299" t="inlineStr">
        <is>
          <t>https://cdn.shopify.com/s/files/1/0072/9101/1175/files/Miss_Rose_Com_Pk_Lip_Tint.png?v=1758616526</t>
        </is>
      </c>
      <c r="F1299" t="inlineStr">
        <is>
          <t>yes</t>
        </is>
      </c>
      <c r="G1299" t="inlineStr">
        <is>
          <t>https://missrose.com.pk/products/miss-rose-lip-tint</t>
        </is>
      </c>
    </row>
    <row r="1300">
      <c r="A1300" t="inlineStr">
        <is>
          <t>CI7dd1c0f8833f</t>
        </is>
      </c>
      <c r="B1300" t="inlineStr">
        <is>
          <t>CP1c664018f870</t>
        </is>
      </c>
      <c r="C1300" t="n">
        <v>2</v>
      </c>
      <c r="D1300" t="inlineStr">
        <is>
          <t>https://cdn.shopify.com/s/files/1/0072/9101/1175/files/Miss_Rose_Com_Pk_-_Lip_Tint.png?v=1783681269</t>
        </is>
      </c>
      <c r="F1300" t="inlineStr">
        <is>
          <t>no</t>
        </is>
      </c>
      <c r="G1300" t="inlineStr">
        <is>
          <t>https://missrose.com.pk/products/miss-rose-lip-tint</t>
        </is>
      </c>
    </row>
    <row r="1301">
      <c r="A1301" t="inlineStr">
        <is>
          <t>CIfe75300c41fd</t>
        </is>
      </c>
      <c r="B1301" t="inlineStr">
        <is>
          <t>CP1c664018f870</t>
        </is>
      </c>
      <c r="C1301" t="n">
        <v>3</v>
      </c>
      <c r="D1301" t="inlineStr">
        <is>
          <t>https://cdn.shopify.com/s/files/1/0072/9101/1175/files/Affordable_Lip_Tint_In_Pakistan_Miss_Rose.png?v=1784800477</t>
        </is>
      </c>
      <c r="F1301" t="inlineStr">
        <is>
          <t>no</t>
        </is>
      </c>
      <c r="G1301" t="inlineStr">
        <is>
          <t>https://missrose.com.pk/products/miss-rose-lip-tint</t>
        </is>
      </c>
    </row>
    <row r="1302">
      <c r="A1302" t="inlineStr">
        <is>
          <t>CI0b760da280e3</t>
        </is>
      </c>
      <c r="B1302" t="inlineStr">
        <is>
          <t>CP1c664018f870</t>
        </is>
      </c>
      <c r="C1302" t="n">
        <v>4</v>
      </c>
      <c r="D1302" t="inlineStr">
        <is>
          <t>https://cdn.shopify.com/s/files/1/0072/9101/1175/files/Lip_Tint.png?v=1758616526</t>
        </is>
      </c>
      <c r="F1302" t="inlineStr">
        <is>
          <t>no</t>
        </is>
      </c>
      <c r="G1302" t="inlineStr">
        <is>
          <t>https://missrose.com.pk/products/miss-rose-lip-tint</t>
        </is>
      </c>
    </row>
    <row r="1303">
      <c r="A1303" t="inlineStr">
        <is>
          <t>CI0e0c9a8ce883</t>
        </is>
      </c>
      <c r="B1303" t="inlineStr">
        <is>
          <t>CPb698f681ea26</t>
        </is>
      </c>
      <c r="C1303" t="n">
        <v>1</v>
      </c>
      <c r="D1303" t="inlineStr">
        <is>
          <t>https://cdn.shopify.com/s/files/1/0072/9101/1175/files/MISS_ROSE_Matte_Lip_Gloss_black.jpg?v=1784283353</t>
        </is>
      </c>
      <c r="F1303" t="inlineStr">
        <is>
          <t>yes</t>
        </is>
      </c>
      <c r="G1303" t="inlineStr">
        <is>
          <t>https://missrose.com.pk/products/miss-rose-matte-lipgloss</t>
        </is>
      </c>
    </row>
    <row r="1304">
      <c r="A1304" t="inlineStr">
        <is>
          <t>CIcdf86fba2b79</t>
        </is>
      </c>
      <c r="B1304" t="inlineStr">
        <is>
          <t>CPb698f681ea26</t>
        </is>
      </c>
      <c r="C1304" t="n">
        <v>2</v>
      </c>
      <c r="D1304" t="inlineStr">
        <is>
          <t>https://cdn.shopify.com/s/files/1/0072/9101/1175/files/Miss_Rose_Matte_Lip_Color.png?v=1785493745</t>
        </is>
      </c>
      <c r="F1304" t="inlineStr">
        <is>
          <t>no</t>
        </is>
      </c>
      <c r="G1304" t="inlineStr">
        <is>
          <t>https://missrose.com.pk/products/miss-rose-matte-lipgloss</t>
        </is>
      </c>
    </row>
    <row r="1305">
      <c r="A1305" t="inlineStr">
        <is>
          <t>CId8669f4641d0</t>
        </is>
      </c>
      <c r="B1305" t="inlineStr">
        <is>
          <t>CPb698f681ea26</t>
        </is>
      </c>
      <c r="C1305" t="n">
        <v>3</v>
      </c>
      <c r="D1305" t="inlineStr">
        <is>
          <t>https://cdn.shopify.com/s/files/1/0072/9101/1175/files/Miss_Rose_Intense_Color_Lip_Gloss.jpg?v=1785494409</t>
        </is>
      </c>
      <c r="F1305" t="inlineStr">
        <is>
          <t>no</t>
        </is>
      </c>
      <c r="G1305" t="inlineStr">
        <is>
          <t>https://missrose.com.pk/products/miss-rose-matte-lipgloss</t>
        </is>
      </c>
    </row>
    <row r="1306">
      <c r="A1306" t="inlineStr">
        <is>
          <t>CIc2c79ba00397</t>
        </is>
      </c>
      <c r="B1306" t="inlineStr">
        <is>
          <t>CPb698f681ea26</t>
        </is>
      </c>
      <c r="C1306" t="n">
        <v>4</v>
      </c>
      <c r="D1306" t="inlineStr">
        <is>
          <t>https://cdn.shopify.com/s/files/1/0072/9101/1175/files/Miss_Rose_Everyday_Matte_Lip_Gloss.jpg?v=1785494493</t>
        </is>
      </c>
      <c r="F1306" t="inlineStr">
        <is>
          <t>no</t>
        </is>
      </c>
      <c r="G1306" t="inlineStr">
        <is>
          <t>https://missrose.com.pk/products/miss-rose-matte-lipgloss</t>
        </is>
      </c>
    </row>
    <row r="1307">
      <c r="A1307" t="inlineStr">
        <is>
          <t>CIf4cd9e8ea210</t>
        </is>
      </c>
      <c r="B1307" t="inlineStr">
        <is>
          <t>CPb698f681ea26</t>
        </is>
      </c>
      <c r="C1307" t="n">
        <v>5</v>
      </c>
      <c r="D1307" t="inlineStr">
        <is>
          <t>https://cdn.shopify.com/s/files/1/0072/9101/1175/files/Miss_Rose_Bold_Matte_Lips.jpg?v=1785494518</t>
        </is>
      </c>
      <c r="F1307" t="inlineStr">
        <is>
          <t>no</t>
        </is>
      </c>
      <c r="G1307" t="inlineStr">
        <is>
          <t>https://missrose.com.pk/products/miss-rose-matte-lipgloss</t>
        </is>
      </c>
    </row>
    <row r="1308">
      <c r="A1308" t="inlineStr">
        <is>
          <t>CI86bfa6ae16c0</t>
        </is>
      </c>
      <c r="B1308" t="inlineStr">
        <is>
          <t>CPb698f681ea26</t>
        </is>
      </c>
      <c r="C1308" t="n">
        <v>6</v>
      </c>
      <c r="D1308" t="inlineStr">
        <is>
          <t>https://cdn.shopify.com/s/files/1/0072/9101/1175/files/Miss_Rose_Hydrating_Matte_Lip_Color.jpg?v=1785494602</t>
        </is>
      </c>
      <c r="F1308" t="inlineStr">
        <is>
          <t>no</t>
        </is>
      </c>
      <c r="G1308" t="inlineStr">
        <is>
          <t>https://missrose.com.pk/products/miss-rose-matte-lipgloss</t>
        </is>
      </c>
    </row>
    <row r="1309">
      <c r="A1309" t="inlineStr">
        <is>
          <t>CIcd41989ae026</t>
        </is>
      </c>
      <c r="B1309" t="inlineStr">
        <is>
          <t>CPb698f681ea26</t>
        </is>
      </c>
      <c r="C1309" t="n">
        <v>7</v>
      </c>
      <c r="D1309" t="inlineStr">
        <is>
          <t>https://cdn.shopify.com/s/files/1/0072/9101/1175/files/Miss_Rose_Creamy_Matte_Lip_Gloss.jpg?v=1785494636</t>
        </is>
      </c>
      <c r="F1309" t="inlineStr">
        <is>
          <t>no</t>
        </is>
      </c>
      <c r="G1309" t="inlineStr">
        <is>
          <t>https://missrose.com.pk/products/miss-rose-matte-lipgloss</t>
        </is>
      </c>
    </row>
    <row r="1310">
      <c r="A1310" t="inlineStr">
        <is>
          <t>CI240e8136c467</t>
        </is>
      </c>
      <c r="B1310" t="inlineStr">
        <is>
          <t>CPb698f681ea26</t>
        </is>
      </c>
      <c r="C1310" t="n">
        <v>8</v>
      </c>
      <c r="D1310" t="inlineStr">
        <is>
          <t>https://cdn.shopify.com/s/files/1/0072/9101/1175/files/Miss_Ross_Matte_Lip_Gloss_black.jpg?v=1784283577</t>
        </is>
      </c>
      <c r="F1310" t="inlineStr">
        <is>
          <t>no</t>
        </is>
      </c>
      <c r="G1310" t="inlineStr">
        <is>
          <t>https://missrose.com.pk/products/miss-rose-matte-lipgloss</t>
        </is>
      </c>
    </row>
    <row r="1311">
      <c r="A1311" t="inlineStr">
        <is>
          <t>CIcff7b8f9c8e7</t>
        </is>
      </c>
      <c r="B1311" t="inlineStr">
        <is>
          <t>CPb698f681ea26</t>
        </is>
      </c>
      <c r="C1311" t="n">
        <v>9</v>
      </c>
      <c r="D1311" t="inlineStr">
        <is>
          <t>https://cdn.shopify.com/s/files/1/0072/9101/1175/files/Miss_Rose_Velvet_Lip_Color.jpg?v=1785494689</t>
        </is>
      </c>
      <c r="F1311" t="inlineStr">
        <is>
          <t>no</t>
        </is>
      </c>
      <c r="G1311" t="inlineStr">
        <is>
          <t>https://missrose.com.pk/products/miss-rose-matte-lipgloss</t>
        </is>
      </c>
    </row>
    <row r="1312">
      <c r="A1312" t="inlineStr">
        <is>
          <t>CI21fdb508b8c4</t>
        </is>
      </c>
      <c r="B1312" t="inlineStr">
        <is>
          <t>CPb698f681ea26</t>
        </is>
      </c>
      <c r="C1312" t="n">
        <v>10</v>
      </c>
      <c r="D1312" t="inlineStr">
        <is>
          <t>https://cdn.shopify.com/s/files/1/0072/9101/1175/products/Miss_Rose_Transfer_Resistant_Lip_Gloss.jpg?v=1785494791</t>
        </is>
      </c>
      <c r="F1312" t="inlineStr">
        <is>
          <t>no</t>
        </is>
      </c>
      <c r="G1312" t="inlineStr">
        <is>
          <t>https://missrose.com.pk/products/miss-rose-matte-lipgloss</t>
        </is>
      </c>
    </row>
    <row r="1313">
      <c r="A1313" t="inlineStr">
        <is>
          <t>CI0c7b231273e3</t>
        </is>
      </c>
      <c r="B1313" t="inlineStr">
        <is>
          <t>CPb698f681ea26</t>
        </is>
      </c>
      <c r="C1313" t="n">
        <v>11</v>
      </c>
      <c r="D1313" t="inlineStr">
        <is>
          <t>https://cdn.shopify.com/s/files/1/0072/9101/1175/products/Miss_Rose_Ultra_Matte_Lip_Gloss..jpg?v=1785494817</t>
        </is>
      </c>
      <c r="F1313" t="inlineStr">
        <is>
          <t>no</t>
        </is>
      </c>
      <c r="G1313" t="inlineStr">
        <is>
          <t>https://missrose.com.pk/products/miss-rose-matte-lipgloss</t>
        </is>
      </c>
    </row>
    <row r="1314">
      <c r="A1314" t="inlineStr">
        <is>
          <t>CIded96a05d6ae</t>
        </is>
      </c>
      <c r="B1314" t="inlineStr">
        <is>
          <t>CPb698f681ea26</t>
        </is>
      </c>
      <c r="C1314" t="n">
        <v>12</v>
      </c>
      <c r="D1314" t="inlineStr">
        <is>
          <t>https://cdn.shopify.com/s/files/1/0072/9101/1175/products/Miss_Rose_Bold_Matte_Lips.jpg?v=1785494919</t>
        </is>
      </c>
      <c r="F1314" t="inlineStr">
        <is>
          <t>no</t>
        </is>
      </c>
      <c r="G1314" t="inlineStr">
        <is>
          <t>https://missrose.com.pk/products/miss-rose-matte-lipgloss</t>
        </is>
      </c>
    </row>
    <row r="1315">
      <c r="A1315" t="inlineStr">
        <is>
          <t>CI1cacd66b5f16</t>
        </is>
      </c>
      <c r="B1315" t="inlineStr">
        <is>
          <t>CPb698f681ea26</t>
        </is>
      </c>
      <c r="C1315" t="n">
        <v>13</v>
      </c>
      <c r="D1315" t="inlineStr">
        <is>
          <t>https://cdn.shopify.com/s/files/1/0072/9101/1175/products/Miss_Rose_Com_Pk_Matte_Lip_Gloss.jpg?v=1785494955</t>
        </is>
      </c>
      <c r="F1315" t="inlineStr">
        <is>
          <t>no</t>
        </is>
      </c>
      <c r="G1315" t="inlineStr">
        <is>
          <t>https://missrose.com.pk/products/miss-rose-matte-lipgloss</t>
        </is>
      </c>
    </row>
    <row r="1316">
      <c r="A1316" t="inlineStr">
        <is>
          <t>CIc550ffa8043b</t>
        </is>
      </c>
      <c r="B1316" t="inlineStr">
        <is>
          <t>CPb698f681ea26</t>
        </is>
      </c>
      <c r="C1316" t="n">
        <v>14</v>
      </c>
      <c r="D1316" t="inlineStr">
        <is>
          <t>https://cdn.shopify.com/s/files/1/0072/9101/1175/products/Miss_Rose_Com_Pk_Matte_Lip_Gloss_in_Pakistan.jpg?v=1785495056</t>
        </is>
      </c>
      <c r="F1316" t="inlineStr">
        <is>
          <t>no</t>
        </is>
      </c>
      <c r="G1316" t="inlineStr">
        <is>
          <t>https://missrose.com.pk/products/miss-rose-matte-lipgloss</t>
        </is>
      </c>
    </row>
    <row r="1317">
      <c r="A1317" t="inlineStr">
        <is>
          <t>CIc7d921531c30</t>
        </is>
      </c>
      <c r="B1317" t="inlineStr">
        <is>
          <t>CPb698f681ea26</t>
        </is>
      </c>
      <c r="C1317" t="n">
        <v>15</v>
      </c>
      <c r="D1317" t="inlineStr">
        <is>
          <t>https://cdn.shopify.com/s/files/1/0072/9101/1175/products/Miss_Rose_Lightweight_Liquid_Lipstick.jpg?v=1785495098</t>
        </is>
      </c>
      <c r="F1317" t="inlineStr">
        <is>
          <t>no</t>
        </is>
      </c>
      <c r="G1317" t="inlineStr">
        <is>
          <t>https://missrose.com.pk/products/miss-rose-matte-lipgloss</t>
        </is>
      </c>
    </row>
    <row r="1318">
      <c r="A1318" t="inlineStr">
        <is>
          <t>CIcf31078bcc39</t>
        </is>
      </c>
      <c r="B1318" t="inlineStr">
        <is>
          <t>CPb698f681ea26</t>
        </is>
      </c>
      <c r="C1318" t="n">
        <v>16</v>
      </c>
      <c r="D1318" t="inlineStr">
        <is>
          <t>https://cdn.shopify.com/s/files/1/0072/9101/1175/products/Miss_Rose_Com_Pk_Matte_Lip_Gloss_black.jpg?v=1762921687</t>
        </is>
      </c>
      <c r="F1318" t="inlineStr">
        <is>
          <t>no</t>
        </is>
      </c>
      <c r="G1318" t="inlineStr">
        <is>
          <t>https://missrose.com.pk/products/miss-rose-matte-lipgloss</t>
        </is>
      </c>
    </row>
    <row r="1319">
      <c r="A1319" t="inlineStr">
        <is>
          <t>CI7d48f43e97fd</t>
        </is>
      </c>
      <c r="B1319" t="inlineStr">
        <is>
          <t>CPb698f681ea26</t>
        </is>
      </c>
      <c r="C1319" t="n">
        <v>17</v>
      </c>
      <c r="D1319" t="inlineStr">
        <is>
          <t>https://cdn.shopify.com/s/files/1/0072/9101/1175/products/Miss_Rose_Matte_Lip_Color.jpg?v=1785495147</t>
        </is>
      </c>
      <c r="F1319" t="inlineStr">
        <is>
          <t>no</t>
        </is>
      </c>
      <c r="G1319" t="inlineStr">
        <is>
          <t>https://missrose.com.pk/products/miss-rose-matte-lipgloss</t>
        </is>
      </c>
    </row>
    <row r="1320">
      <c r="A1320" t="inlineStr">
        <is>
          <t>CI31de6ae92158</t>
        </is>
      </c>
      <c r="B1320" t="inlineStr">
        <is>
          <t>CPb698f681ea26</t>
        </is>
      </c>
      <c r="C1320" t="n">
        <v>18</v>
      </c>
      <c r="D1320" t="inlineStr">
        <is>
          <t>https://cdn.shopify.com/s/files/1/0072/9101/1175/products/Miss_Rose_Hydrating_Matte_Lip_Color.jpg?v=1785495252</t>
        </is>
      </c>
      <c r="F1320" t="inlineStr">
        <is>
          <t>no</t>
        </is>
      </c>
      <c r="G1320" t="inlineStr">
        <is>
          <t>https://missrose.com.pk/products/miss-rose-matte-lipgloss</t>
        </is>
      </c>
    </row>
    <row r="1321">
      <c r="A1321" t="inlineStr">
        <is>
          <t>CIac43e322c11e</t>
        </is>
      </c>
      <c r="B1321" t="inlineStr">
        <is>
          <t>CP79699d56ad57</t>
        </is>
      </c>
      <c r="C1321" t="n">
        <v>1</v>
      </c>
      <c r="D1321" t="inlineStr">
        <is>
          <t>https://cdn.shopify.com/s/files/1/0072/9101/1175/products/Screenshot_1.png?v=1753945464</t>
        </is>
      </c>
      <c r="F1321" t="inlineStr">
        <is>
          <t>yes</t>
        </is>
      </c>
      <c r="G1321" t="inlineStr">
        <is>
          <t>https://missrose.com.pk/products/miss-rose-3d-pearl-whitening-compact-powder-loose-powder</t>
        </is>
      </c>
    </row>
    <row r="1322">
      <c r="A1322" t="inlineStr">
        <is>
          <t>CIe593d06b330a</t>
        </is>
      </c>
      <c r="B1322" t="inlineStr">
        <is>
          <t>CP79699d56ad57</t>
        </is>
      </c>
      <c r="C1322" t="n">
        <v>2</v>
      </c>
      <c r="D1322" t="inlineStr">
        <is>
          <t>https://cdn.shopify.com/s/files/1/0072/9101/1175/files/3D_Pearl_Whitening_Compact_Powder_Loose_Powder.png?v=1790419516</t>
        </is>
      </c>
      <c r="F1322" t="inlineStr">
        <is>
          <t>no</t>
        </is>
      </c>
      <c r="G1322" t="inlineStr">
        <is>
          <t>https://missrose.com.pk/products/miss-rose-3d-pearl-whitening-compact-powder-loose-powder</t>
        </is>
      </c>
    </row>
    <row r="1323">
      <c r="A1323" t="inlineStr">
        <is>
          <t>CI86ad1ab5f8f8</t>
        </is>
      </c>
      <c r="B1323" t="inlineStr">
        <is>
          <t>CP79699d56ad57</t>
        </is>
      </c>
      <c r="C1323" t="n">
        <v>3</v>
      </c>
      <c r="D1323" t="inlineStr">
        <is>
          <t>https://cdn.shopify.com/s/files/1/0072/9101/1175/products/4.jpg?v=1753945464</t>
        </is>
      </c>
      <c r="F1323" t="inlineStr">
        <is>
          <t>no</t>
        </is>
      </c>
      <c r="G1323" t="inlineStr">
        <is>
          <t>https://missrose.com.pk/products/miss-rose-3d-pearl-whitening-compact-powder-loose-powder</t>
        </is>
      </c>
    </row>
    <row r="1324">
      <c r="A1324" t="inlineStr">
        <is>
          <t>CI9121aa5e816a</t>
        </is>
      </c>
      <c r="B1324" t="inlineStr">
        <is>
          <t>CP79699d56ad57</t>
        </is>
      </c>
      <c r="C1324" t="n">
        <v>4</v>
      </c>
      <c r="D1324" t="inlineStr">
        <is>
          <t>https://cdn.shopify.com/s/files/1/0072/9101/1175/products/2_6867fbbd-e23f-46c1-b4f7-a9e9119862aa.jpg?v=1753945464</t>
        </is>
      </c>
      <c r="F1324" t="inlineStr">
        <is>
          <t>no</t>
        </is>
      </c>
      <c r="G1324" t="inlineStr">
        <is>
          <t>https://missrose.com.pk/products/miss-rose-3d-pearl-whitening-compact-powder-loose-powder</t>
        </is>
      </c>
    </row>
    <row r="1325">
      <c r="A1325" t="inlineStr">
        <is>
          <t>CIa1122266df24</t>
        </is>
      </c>
      <c r="B1325" t="inlineStr">
        <is>
          <t>CP79699d56ad57</t>
        </is>
      </c>
      <c r="C1325" t="n">
        <v>5</v>
      </c>
      <c r="D1325" t="inlineStr">
        <is>
          <t>https://cdn.shopify.com/s/files/1/0072/9101/1175/products/03_14.png?v=1753945464</t>
        </is>
      </c>
      <c r="F1325" t="inlineStr">
        <is>
          <t>no</t>
        </is>
      </c>
      <c r="G1325" t="inlineStr">
        <is>
          <t>https://missrose.com.pk/products/miss-rose-3d-pearl-whitening-compact-powder-loose-powder</t>
        </is>
      </c>
    </row>
    <row r="1326">
      <c r="A1326" t="inlineStr">
        <is>
          <t>CI65a39ec7ae55</t>
        </is>
      </c>
      <c r="B1326" t="inlineStr">
        <is>
          <t>CP79699d56ad57</t>
        </is>
      </c>
      <c r="C1326" t="n">
        <v>6</v>
      </c>
      <c r="D1326" t="inlineStr">
        <is>
          <t>https://cdn.shopify.com/s/files/1/0072/9101/1175/products/Untitleddesign_2_92dc8d97-6541-4d4d-878c-f57322d2b4d1.png?v=1753945464</t>
        </is>
      </c>
      <c r="F1326" t="inlineStr">
        <is>
          <t>no</t>
        </is>
      </c>
      <c r="G1326" t="inlineStr">
        <is>
          <t>https://missrose.com.pk/products/miss-rose-3d-pearl-whitening-compact-powder-loose-powder</t>
        </is>
      </c>
    </row>
    <row r="1327">
      <c r="A1327" t="inlineStr">
        <is>
          <t>CI0f7b8ab90c74</t>
        </is>
      </c>
      <c r="B1327" t="inlineStr">
        <is>
          <t>CP79699d56ad57</t>
        </is>
      </c>
      <c r="C1327" t="n">
        <v>7</v>
      </c>
      <c r="D1327" t="inlineStr">
        <is>
          <t>https://cdn.shopify.com/s/files/1/0072/9101/1175/products/MISSROSE3DPEARLWHITENINGCOMPACTPOWDER_LOOSEPOWDER1.jpg?v=1753945464</t>
        </is>
      </c>
      <c r="F1327" t="inlineStr">
        <is>
          <t>no</t>
        </is>
      </c>
      <c r="G1327" t="inlineStr">
        <is>
          <t>https://missrose.com.pk/products/miss-rose-3d-pearl-whitening-compact-powder-loose-powder</t>
        </is>
      </c>
    </row>
    <row r="1328">
      <c r="A1328" t="inlineStr">
        <is>
          <t>CI7af26bad8f3a</t>
        </is>
      </c>
      <c r="B1328" t="inlineStr">
        <is>
          <t>CP79699d56ad57</t>
        </is>
      </c>
      <c r="C1328" t="n">
        <v>8</v>
      </c>
      <c r="D1328" t="inlineStr">
        <is>
          <t>https://cdn.shopify.com/s/files/1/0072/9101/1175/products/Screenshot_2_c282c277-2826-414a-a295-cbdaf3f58e13.png?v=1753945464</t>
        </is>
      </c>
      <c r="F1328" t="inlineStr">
        <is>
          <t>no</t>
        </is>
      </c>
      <c r="G1328" t="inlineStr">
        <is>
          <t>https://missrose.com.pk/products/miss-rose-3d-pearl-whitening-compact-powder-loose-powder</t>
        </is>
      </c>
    </row>
    <row r="1329">
      <c r="A1329" t="inlineStr">
        <is>
          <t>CIe6a1756dcb2d</t>
        </is>
      </c>
      <c r="B1329" t="inlineStr">
        <is>
          <t>CP79699d56ad57</t>
        </is>
      </c>
      <c r="C1329" t="n">
        <v>9</v>
      </c>
      <c r="D1329" t="inlineStr">
        <is>
          <t>https://cdn.shopify.com/s/files/1/0072/9101/1175/files/Miss_Rose_3D_Pearl_Whitening_Compact_Powder_Loose_Powder.png?v=1753945554</t>
        </is>
      </c>
      <c r="F1329" t="inlineStr">
        <is>
          <t>no</t>
        </is>
      </c>
      <c r="G1329" t="inlineStr">
        <is>
          <t>https://missrose.com.pk/products/miss-rose-3d-pearl-whitening-compact-powder-loose-powder</t>
        </is>
      </c>
    </row>
    <row r="1330">
      <c r="A1330" t="inlineStr">
        <is>
          <t>CIe45f9246789d</t>
        </is>
      </c>
      <c r="B1330" t="inlineStr">
        <is>
          <t>CP79699d56ad57</t>
        </is>
      </c>
      <c r="C1330" t="n">
        <v>10</v>
      </c>
      <c r="D1330" t="inlineStr">
        <is>
          <t>https://cdn.shopify.com/s/files/1/0072/9101/1175/products/3_7bba075f-e0dd-499d-aa5f-a679d8fb3ae8.jpg?v=1753945464</t>
        </is>
      </c>
      <c r="F1330" t="inlineStr">
        <is>
          <t>no</t>
        </is>
      </c>
      <c r="G1330" t="inlineStr">
        <is>
          <t>https://missrose.com.pk/products/miss-rose-3d-pearl-whitening-compact-powder-loose-powder</t>
        </is>
      </c>
    </row>
    <row r="1331">
      <c r="A1331" t="inlineStr">
        <is>
          <t>CI47c827d0b737</t>
        </is>
      </c>
      <c r="B1331" t="inlineStr">
        <is>
          <t>CP312e7cade28f</t>
        </is>
      </c>
      <c r="C1331" t="n">
        <v>1</v>
      </c>
      <c r="D1331" t="inlineStr">
        <is>
          <t>https://cdn.shopify.com/s/files/1/0072/9101/1175/files/NudeAestheticTenderMinimalisticLifestyleNewBlogInstagramPost_51.png?v=1750941101</t>
        </is>
      </c>
      <c r="F1331" t="inlineStr">
        <is>
          <t>yes</t>
        </is>
      </c>
      <c r="G1331" t="inlineStr">
        <is>
          <t>https://missrose.com.pk/products/miss-rose-compact-powder</t>
        </is>
      </c>
    </row>
    <row r="1332">
      <c r="A1332" t="inlineStr">
        <is>
          <t>CI02f87d06b671</t>
        </is>
      </c>
      <c r="B1332" t="inlineStr">
        <is>
          <t>CP312e7cade28f</t>
        </is>
      </c>
      <c r="C1332" t="n">
        <v>2</v>
      </c>
      <c r="D1332" t="inlineStr">
        <is>
          <t>https://cdn.shopify.com/s/files/1/0072/9101/1175/files/Miss_Rose_Compact_Powder_-_Miss_Rose_Com_Pk.png?v=1750939381</t>
        </is>
      </c>
      <c r="F1332" t="inlineStr">
        <is>
          <t>no</t>
        </is>
      </c>
      <c r="G1332" t="inlineStr">
        <is>
          <t>https://missrose.com.pk/products/miss-rose-compact-powder</t>
        </is>
      </c>
    </row>
    <row r="1333">
      <c r="A1333" t="inlineStr">
        <is>
          <t>CI9021e42ae8bc</t>
        </is>
      </c>
      <c r="B1333" t="inlineStr">
        <is>
          <t>CP312e7cade28f</t>
        </is>
      </c>
      <c r="C1333" t="n">
        <v>3</v>
      </c>
      <c r="D1333" t="inlineStr">
        <is>
          <t>https://cdn.shopify.com/s/files/1/0072/9101/1175/files/Compact2.jpg?v=1750941101</t>
        </is>
      </c>
      <c r="F1333" t="inlineStr">
        <is>
          <t>no</t>
        </is>
      </c>
      <c r="G1333" t="inlineStr">
        <is>
          <t>https://missrose.com.pk/products/miss-rose-compact-powder</t>
        </is>
      </c>
    </row>
    <row r="1334">
      <c r="A1334" t="inlineStr">
        <is>
          <t>CI33758bededba</t>
        </is>
      </c>
      <c r="B1334" t="inlineStr">
        <is>
          <t>CP312e7cade28f</t>
        </is>
      </c>
      <c r="C1334" t="n">
        <v>4</v>
      </c>
      <c r="D1334" t="inlineStr">
        <is>
          <t>https://cdn.shopify.com/s/files/1/0072/9101/1175/products/41_W0Q0o46L.jpg?v=1750941101</t>
        </is>
      </c>
      <c r="F1334" t="inlineStr">
        <is>
          <t>no</t>
        </is>
      </c>
      <c r="G1334" t="inlineStr">
        <is>
          <t>https://missrose.com.pk/products/miss-rose-compact-powder</t>
        </is>
      </c>
    </row>
    <row r="1335">
      <c r="A1335" t="inlineStr">
        <is>
          <t>CI0966728f85cd</t>
        </is>
      </c>
      <c r="B1335" t="inlineStr">
        <is>
          <t>CP312e7cade28f</t>
        </is>
      </c>
      <c r="C1335" t="n">
        <v>5</v>
      </c>
      <c r="D1335" t="inlineStr">
        <is>
          <t>https://cdn.shopify.com/s/files/1/0072/9101/1175/products/51i69HRnKML.jpg?v=1750941101</t>
        </is>
      </c>
      <c r="F1335" t="inlineStr">
        <is>
          <t>no</t>
        </is>
      </c>
      <c r="G1335" t="inlineStr">
        <is>
          <t>https://missrose.com.pk/products/miss-rose-compact-powder</t>
        </is>
      </c>
    </row>
    <row r="1336">
      <c r="A1336" t="inlineStr">
        <is>
          <t>CI77edf6a1015b</t>
        </is>
      </c>
      <c r="B1336" t="inlineStr">
        <is>
          <t>CP312e7cade28f</t>
        </is>
      </c>
      <c r="C1336" t="n">
        <v>6</v>
      </c>
      <c r="D1336" t="inlineStr">
        <is>
          <t>https://cdn.shopify.com/s/files/1/0072/9101/1175/products/51-kEB18T5L.jpg?v=1750941101</t>
        </is>
      </c>
      <c r="F1336" t="inlineStr">
        <is>
          <t>no</t>
        </is>
      </c>
      <c r="G1336" t="inlineStr">
        <is>
          <t>https://missrose.com.pk/products/miss-rose-compact-powder</t>
        </is>
      </c>
    </row>
    <row r="1337">
      <c r="A1337" t="inlineStr">
        <is>
          <t>CIb31bef15f717</t>
        </is>
      </c>
      <c r="B1337" t="inlineStr">
        <is>
          <t>CP312e7cade28f</t>
        </is>
      </c>
      <c r="C1337" t="n">
        <v>7</v>
      </c>
      <c r="D1337" t="inlineStr">
        <is>
          <t>https://cdn.shopify.com/s/files/1/0072/9101/1175/files/Compact.jpg?v=1750941101</t>
        </is>
      </c>
      <c r="F1337" t="inlineStr">
        <is>
          <t>no</t>
        </is>
      </c>
      <c r="G1337" t="inlineStr">
        <is>
          <t>https://missrose.com.pk/products/miss-rose-compact-powder</t>
        </is>
      </c>
    </row>
    <row r="1338">
      <c r="A1338" t="inlineStr">
        <is>
          <t>CIcfcb727e3eb1</t>
        </is>
      </c>
      <c r="B1338" t="inlineStr">
        <is>
          <t>CP312e7cade28f</t>
        </is>
      </c>
      <c r="C1338" t="n">
        <v>8</v>
      </c>
      <c r="D1338" t="inlineStr">
        <is>
          <t>https://cdn.shopify.com/s/files/1/0072/9101/1175/files/Compact3.jpg?v=1750941101</t>
        </is>
      </c>
      <c r="F1338" t="inlineStr">
        <is>
          <t>no</t>
        </is>
      </c>
      <c r="G1338" t="inlineStr">
        <is>
          <t>https://missrose.com.pk/products/miss-rose-compact-powder</t>
        </is>
      </c>
    </row>
    <row r="1339">
      <c r="A1339" t="inlineStr">
        <is>
          <t>CI64c061f3e503</t>
        </is>
      </c>
      <c r="B1339" t="inlineStr">
        <is>
          <t>CPa48f5b13e54b</t>
        </is>
      </c>
      <c r="C1339" t="n">
        <v>1</v>
      </c>
      <c r="D1339" t="inlineStr">
        <is>
          <t>https://cdn.shopify.com/s/files/1/0072/9101/1175/files/Miss_Rose_Black_Gold_Mascara_-_Miss_Rose_Com_Pk.png?v=1753684372</t>
        </is>
      </c>
      <c r="F1339" t="inlineStr">
        <is>
          <t>yes</t>
        </is>
      </c>
      <c r="G1339" t="inlineStr">
        <is>
          <t>https://missrose.com.pk/products/miss-rose-black-gold-mascara</t>
        </is>
      </c>
    </row>
    <row r="1340">
      <c r="A1340" t="inlineStr">
        <is>
          <t>CI7490bd8b2f5b</t>
        </is>
      </c>
      <c r="B1340" t="inlineStr">
        <is>
          <t>CPa48f5b13e54b</t>
        </is>
      </c>
      <c r="C1340" t="n">
        <v>2</v>
      </c>
      <c r="D1340" t="inlineStr">
        <is>
          <t>https://cdn.shopify.com/s/files/1/0072/9101/1175/products/62.png?v=1753684372</t>
        </is>
      </c>
      <c r="F1340" t="inlineStr">
        <is>
          <t>no</t>
        </is>
      </c>
      <c r="G1340" t="inlineStr">
        <is>
          <t>https://missrose.com.pk/products/miss-rose-black-gold-mascara</t>
        </is>
      </c>
    </row>
    <row r="1341">
      <c r="A1341" t="inlineStr">
        <is>
          <t>CI6b7980367965</t>
        </is>
      </c>
      <c r="B1341" t="inlineStr">
        <is>
          <t>CPa48f5b13e54b</t>
        </is>
      </c>
      <c r="C1341" t="n">
        <v>3</v>
      </c>
      <c r="D1341" t="inlineStr">
        <is>
          <t>https://cdn.shopify.com/s/files/1/0072/9101/1175/products/75312613_108243413858965_6641961352755398250_n.jpg?v=1753684372</t>
        </is>
      </c>
      <c r="F1341" t="inlineStr">
        <is>
          <t>no</t>
        </is>
      </c>
      <c r="G1341" t="inlineStr">
        <is>
          <t>https://missrose.com.pk/products/miss-rose-black-gold-mascara</t>
        </is>
      </c>
    </row>
    <row r="1342">
      <c r="A1342" t="inlineStr">
        <is>
          <t>CI63915b1dcebb</t>
        </is>
      </c>
      <c r="B1342" t="inlineStr">
        <is>
          <t>CPa48f5b13e54b</t>
        </is>
      </c>
      <c r="C1342" t="n">
        <v>4</v>
      </c>
      <c r="D1342" t="inlineStr">
        <is>
          <t>https://cdn.shopify.com/s/files/1/0072/9101/1175/products/61.png?v=1753684372</t>
        </is>
      </c>
      <c r="F1342" t="inlineStr">
        <is>
          <t>no</t>
        </is>
      </c>
      <c r="G1342" t="inlineStr">
        <is>
          <t>https://missrose.com.pk/products/miss-rose-black-gold-mascara</t>
        </is>
      </c>
    </row>
    <row r="1343">
      <c r="A1343" t="inlineStr">
        <is>
          <t>CIf97285a4009d</t>
        </is>
      </c>
      <c r="B1343" t="inlineStr">
        <is>
          <t>CPa48f5b13e54b</t>
        </is>
      </c>
      <c r="C1343" t="n">
        <v>5</v>
      </c>
      <c r="D1343" t="inlineStr">
        <is>
          <t>https://cdn.shopify.com/s/files/1/0072/9101/1175/products/75234577_160148168536388_6206767351974649865_n.jpg?v=1753684372</t>
        </is>
      </c>
      <c r="F1343" t="inlineStr">
        <is>
          <t>no</t>
        </is>
      </c>
      <c r="G1343" t="inlineStr">
        <is>
          <t>https://missrose.com.pk/products/miss-rose-black-gold-mascara</t>
        </is>
      </c>
    </row>
    <row r="1344">
      <c r="A1344" t="inlineStr">
        <is>
          <t>CI9cdbc2ca46bb</t>
        </is>
      </c>
      <c r="B1344" t="inlineStr">
        <is>
          <t>CPa48f5b13e54b</t>
        </is>
      </c>
      <c r="C1344" t="n">
        <v>6</v>
      </c>
      <c r="D1344" t="inlineStr">
        <is>
          <t>https://cdn.shopify.com/s/files/1/0072/9101/1175/products/77206844_2525105071055166_5197446279600729122_n.jpg?v=1753684372</t>
        </is>
      </c>
      <c r="F1344" t="inlineStr">
        <is>
          <t>no</t>
        </is>
      </c>
      <c r="G1344" t="inlineStr">
        <is>
          <t>https://missrose.com.pk/products/miss-rose-black-gold-mascara</t>
        </is>
      </c>
    </row>
    <row r="1345">
      <c r="A1345" t="inlineStr">
        <is>
          <t>CId0b0f7c754af</t>
        </is>
      </c>
      <c r="B1345" t="inlineStr">
        <is>
          <t>CPa48f5b13e54b</t>
        </is>
      </c>
      <c r="C1345" t="n">
        <v>7</v>
      </c>
      <c r="D1345" t="inlineStr">
        <is>
          <t>https://cdn.shopify.com/s/files/1/0072/9101/1175/products/60.png?v=1753684372</t>
        </is>
      </c>
      <c r="F1345" t="inlineStr">
        <is>
          <t>no</t>
        </is>
      </c>
      <c r="G1345" t="inlineStr">
        <is>
          <t>https://missrose.com.pk/products/miss-rose-black-gold-mascara</t>
        </is>
      </c>
    </row>
    <row r="1346">
      <c r="A1346" t="inlineStr">
        <is>
          <t>CIacf3b1c26781</t>
        </is>
      </c>
      <c r="B1346" t="inlineStr">
        <is>
          <t>CPa48f5b13e54b</t>
        </is>
      </c>
      <c r="C1346" t="n">
        <v>8</v>
      </c>
      <c r="D1346" t="inlineStr">
        <is>
          <t>https://cdn.shopify.com/s/files/1/0072/9101/1175/products/74941120_3540296905988107_7099946291860685327_n.jpg?v=1753684372</t>
        </is>
      </c>
      <c r="F1346" t="inlineStr">
        <is>
          <t>no</t>
        </is>
      </c>
      <c r="G1346" t="inlineStr">
        <is>
          <t>https://missrose.com.pk/products/miss-rose-black-gold-mascara</t>
        </is>
      </c>
    </row>
    <row r="1347">
      <c r="A1347" t="inlineStr">
        <is>
          <t>CId20d781d0bdc</t>
        </is>
      </c>
      <c r="B1347" t="inlineStr">
        <is>
          <t>CPa48f5b13e54b</t>
        </is>
      </c>
      <c r="C1347" t="n">
        <v>9</v>
      </c>
      <c r="D1347" t="inlineStr">
        <is>
          <t>https://cdn.shopify.com/s/files/1/0072/9101/1175/products/73323099_445580929482626_1077085900739535868_n.jpg?v=1753684372</t>
        </is>
      </c>
      <c r="F1347" t="inlineStr">
        <is>
          <t>no</t>
        </is>
      </c>
      <c r="G1347" t="inlineStr">
        <is>
          <t>https://missrose.com.pk/products/miss-rose-black-gold-mascara</t>
        </is>
      </c>
    </row>
    <row r="1348">
      <c r="A1348" t="inlineStr">
        <is>
          <t>CIced58846bc5f</t>
        </is>
      </c>
      <c r="B1348" t="inlineStr">
        <is>
          <t>CPa48f5b13e54b</t>
        </is>
      </c>
      <c r="C1348" t="n">
        <v>10</v>
      </c>
      <c r="D1348" t="inlineStr">
        <is>
          <t>https://cdn.shopify.com/s/files/1/0072/9101/1175/products/78789215_154787339236229_2209555754849751121_n.jpg?v=1753684372</t>
        </is>
      </c>
      <c r="F1348" t="inlineStr">
        <is>
          <t>no</t>
        </is>
      </c>
      <c r="G1348" t="inlineStr">
        <is>
          <t>https://missrose.com.pk/products/miss-rose-black-gold-mascara</t>
        </is>
      </c>
    </row>
    <row r="1349">
      <c r="A1349" t="inlineStr">
        <is>
          <t>CI820d218fc5a1</t>
        </is>
      </c>
      <c r="B1349" t="inlineStr">
        <is>
          <t>CPb71cb2fa5bd5</t>
        </is>
      </c>
      <c r="C1349" t="n">
        <v>1</v>
      </c>
      <c r="D1349" t="inlineStr">
        <is>
          <t>https://cdn.shopify.com/s/files/1/0072/9101/1175/products/Miss_Rose_Com_Pk_-_High_Beam_shade_card.png?v=1750850990</t>
        </is>
      </c>
      <c r="F1349" t="inlineStr">
        <is>
          <t>yes</t>
        </is>
      </c>
      <c r="G1349" t="inlineStr">
        <is>
          <t>https://missrose.com.pk/products/miss-rose-high-beam</t>
        </is>
      </c>
    </row>
    <row r="1350">
      <c r="A1350" t="inlineStr">
        <is>
          <t>CI5e8027f3ccec</t>
        </is>
      </c>
      <c r="B1350" t="inlineStr">
        <is>
          <t>CPb71cb2fa5bd5</t>
        </is>
      </c>
      <c r="C1350" t="n">
        <v>2</v>
      </c>
      <c r="D1350" t="inlineStr">
        <is>
          <t>https://cdn.shopify.com/s/files/1/0072/9101/1175/files/High_Beam_-_Miss_Rose_Com_Pk.png?v=1790421039</t>
        </is>
      </c>
      <c r="F1350" t="inlineStr">
        <is>
          <t>no</t>
        </is>
      </c>
      <c r="G1350" t="inlineStr">
        <is>
          <t>https://missrose.com.pk/products/miss-rose-high-beam</t>
        </is>
      </c>
    </row>
    <row r="1351">
      <c r="A1351" t="inlineStr">
        <is>
          <t>CI9e99012c5c57</t>
        </is>
      </c>
      <c r="B1351" t="inlineStr">
        <is>
          <t>CPb71cb2fa5bd5</t>
        </is>
      </c>
      <c r="C1351" t="n">
        <v>3</v>
      </c>
      <c r="D1351" t="inlineStr">
        <is>
          <t>https://cdn.shopify.com/s/files/1/0072/9101/1175/files/Miss_Rose_Com_Pk_-_High_Beam...jpg?v=1750850990</t>
        </is>
      </c>
      <c r="F1351" t="inlineStr">
        <is>
          <t>no</t>
        </is>
      </c>
      <c r="G1351" t="inlineStr">
        <is>
          <t>https://missrose.com.pk/products/miss-rose-high-beam</t>
        </is>
      </c>
    </row>
    <row r="1352">
      <c r="A1352" t="inlineStr">
        <is>
          <t>CI58c026aedf73</t>
        </is>
      </c>
      <c r="B1352" t="inlineStr">
        <is>
          <t>CPb71cb2fa5bd5</t>
        </is>
      </c>
      <c r="C1352" t="n">
        <v>4</v>
      </c>
      <c r="D1352" t="inlineStr">
        <is>
          <t>https://cdn.shopify.com/s/files/1/0072/9101/1175/products/Miss_Rose_Com_Pk_-_High_Beam_4_2.png?v=1750850990</t>
        </is>
      </c>
      <c r="F1352" t="inlineStr">
        <is>
          <t>no</t>
        </is>
      </c>
      <c r="G1352" t="inlineStr">
        <is>
          <t>https://missrose.com.pk/products/miss-rose-high-beam</t>
        </is>
      </c>
    </row>
    <row r="1353">
      <c r="A1353" t="inlineStr">
        <is>
          <t>CI9c42c58631b2</t>
        </is>
      </c>
      <c r="B1353" t="inlineStr">
        <is>
          <t>CPb71cb2fa5bd5</t>
        </is>
      </c>
      <c r="C1353" t="n">
        <v>5</v>
      </c>
      <c r="D1353" t="inlineStr">
        <is>
          <t>https://cdn.shopify.com/s/files/1/0072/9101/1175/products/Miss_Rose_Com_Pk_-_High_Beam_6-2.png?v=1750850990</t>
        </is>
      </c>
      <c r="F1353" t="inlineStr">
        <is>
          <t>no</t>
        </is>
      </c>
      <c r="G1353" t="inlineStr">
        <is>
          <t>https://missrose.com.pk/products/miss-rose-high-beam</t>
        </is>
      </c>
    </row>
    <row r="1354">
      <c r="A1354" t="inlineStr">
        <is>
          <t>CIc5b230baa063</t>
        </is>
      </c>
      <c r="B1354" t="inlineStr">
        <is>
          <t>CPb71cb2fa5bd5</t>
        </is>
      </c>
      <c r="C1354" t="n">
        <v>6</v>
      </c>
      <c r="D1354" t="inlineStr">
        <is>
          <t>https://cdn.shopify.com/s/files/1/0072/9101/1175/products/Miss_Rose_Com_Pk_-_High_Beam.png?v=1750850990</t>
        </is>
      </c>
      <c r="F1354" t="inlineStr">
        <is>
          <t>no</t>
        </is>
      </c>
      <c r="G1354" t="inlineStr">
        <is>
          <t>https://missrose.com.pk/products/miss-rose-high-beam</t>
        </is>
      </c>
    </row>
    <row r="1355">
      <c r="A1355" t="inlineStr">
        <is>
          <t>CIefb4a5b4c832</t>
        </is>
      </c>
      <c r="B1355" t="inlineStr">
        <is>
          <t>CPb71cb2fa5bd5</t>
        </is>
      </c>
      <c r="C1355" t="n">
        <v>7</v>
      </c>
      <c r="D1355" t="inlineStr">
        <is>
          <t>https://cdn.shopify.com/s/files/1/0072/9101/1175/products/5_2.png?v=1750850990</t>
        </is>
      </c>
      <c r="F1355" t="inlineStr">
        <is>
          <t>no</t>
        </is>
      </c>
      <c r="G1355" t="inlineStr">
        <is>
          <t>https://missrose.com.pk/products/miss-rose-high-beam</t>
        </is>
      </c>
    </row>
    <row r="1356">
      <c r="A1356" t="inlineStr">
        <is>
          <t>CIedbc16fe1cd3</t>
        </is>
      </c>
      <c r="B1356" t="inlineStr">
        <is>
          <t>CPb71cb2fa5bd5</t>
        </is>
      </c>
      <c r="C1356" t="n">
        <v>8</v>
      </c>
      <c r="D1356" t="inlineStr">
        <is>
          <t>https://cdn.shopify.com/s/files/1/0072/9101/1175/products/Miss_Rose_Com_Pk_-_High_Beam_2_2.png?v=1750850990</t>
        </is>
      </c>
      <c r="F1356" t="inlineStr">
        <is>
          <t>no</t>
        </is>
      </c>
      <c r="G1356" t="inlineStr">
        <is>
          <t>https://missrose.com.pk/products/miss-rose-high-beam</t>
        </is>
      </c>
    </row>
    <row r="1357">
      <c r="A1357" t="inlineStr">
        <is>
          <t>CId87e6c33de2f</t>
        </is>
      </c>
      <c r="B1357" t="inlineStr">
        <is>
          <t>CPb71cb2fa5bd5</t>
        </is>
      </c>
      <c r="C1357" t="n">
        <v>9</v>
      </c>
      <c r="D1357" t="inlineStr">
        <is>
          <t>https://cdn.shopify.com/s/files/1/0072/9101/1175/products/Miss_Rose_Com_Pk_-_High_Beam_5.jpg?v=1750850990</t>
        </is>
      </c>
      <c r="F1357" t="inlineStr">
        <is>
          <t>no</t>
        </is>
      </c>
      <c r="G1357" t="inlineStr">
        <is>
          <t>https://missrose.com.pk/products/miss-rose-high-beam</t>
        </is>
      </c>
    </row>
    <row r="1358">
      <c r="A1358" t="inlineStr">
        <is>
          <t>CIf505375e0515</t>
        </is>
      </c>
      <c r="B1358" t="inlineStr">
        <is>
          <t>CPb71cb2fa5bd5</t>
        </is>
      </c>
      <c r="C1358" t="n">
        <v>10</v>
      </c>
      <c r="D1358" t="inlineStr">
        <is>
          <t>https://cdn.shopify.com/s/files/1/0072/9101/1175/products/Miss_Rose_Com_Pk_-_High_Beam_3.jpg?v=1750850990</t>
        </is>
      </c>
      <c r="F1358" t="inlineStr">
        <is>
          <t>no</t>
        </is>
      </c>
      <c r="G1358" t="inlineStr">
        <is>
          <t>https://missrose.com.pk/products/miss-rose-high-beam</t>
        </is>
      </c>
    </row>
    <row r="1359">
      <c r="A1359" t="inlineStr">
        <is>
          <t>CIb3522653508a</t>
        </is>
      </c>
      <c r="B1359" t="inlineStr">
        <is>
          <t>CPb71cb2fa5bd5</t>
        </is>
      </c>
      <c r="C1359" t="n">
        <v>11</v>
      </c>
      <c r="D1359" t="inlineStr">
        <is>
          <t>https://cdn.shopify.com/s/files/1/0072/9101/1175/products/Miss_Rose_Com_Pk_-_High_Beam_2.jpg?v=1750850990</t>
        </is>
      </c>
      <c r="F1359" t="inlineStr">
        <is>
          <t>no</t>
        </is>
      </c>
      <c r="G1359" t="inlineStr">
        <is>
          <t>https://missrose.com.pk/products/miss-rose-high-beam</t>
        </is>
      </c>
    </row>
    <row r="1360">
      <c r="A1360" t="inlineStr">
        <is>
          <t>CIbb9c2577fd64</t>
        </is>
      </c>
      <c r="B1360" t="inlineStr">
        <is>
          <t>CPb71cb2fa5bd5</t>
        </is>
      </c>
      <c r="C1360" t="n">
        <v>12</v>
      </c>
      <c r="D1360" t="inlineStr">
        <is>
          <t>https://cdn.shopify.com/s/files/1/0072/9101/1175/products/Miss_Rose_Com_Pk_-_High_Beam_1.jpg?v=1750850990</t>
        </is>
      </c>
      <c r="F1360" t="inlineStr">
        <is>
          <t>no</t>
        </is>
      </c>
      <c r="G1360" t="inlineStr">
        <is>
          <t>https://missrose.com.pk/products/miss-rose-high-beam</t>
        </is>
      </c>
    </row>
    <row r="1361">
      <c r="A1361" t="inlineStr">
        <is>
          <t>CId634cb94655c</t>
        </is>
      </c>
      <c r="B1361" t="inlineStr">
        <is>
          <t>CPb71cb2fa5bd5</t>
        </is>
      </c>
      <c r="C1361" t="n">
        <v>13</v>
      </c>
      <c r="D1361" t="inlineStr">
        <is>
          <t>https://cdn.shopify.com/s/files/1/0072/9101/1175/files/Miss_Rose_Com_Pk_-_High_Beam_04.png?v=1750850990</t>
        </is>
      </c>
      <c r="F1361" t="inlineStr">
        <is>
          <t>no</t>
        </is>
      </c>
      <c r="G1361" t="inlineStr">
        <is>
          <t>https://missrose.com.pk/products/miss-rose-high-beam</t>
        </is>
      </c>
    </row>
    <row r="1362">
      <c r="A1362" t="inlineStr">
        <is>
          <t>CIf1b0a44abb21</t>
        </is>
      </c>
      <c r="B1362" t="inlineStr">
        <is>
          <t>CPb71cb2fa5bd5</t>
        </is>
      </c>
      <c r="C1362" t="n">
        <v>14</v>
      </c>
      <c r="D1362" t="inlineStr">
        <is>
          <t>https://cdn.shopify.com/s/files/1/0072/9101/1175/files/Miss_Rose_Com_Pk_-_High_Beam_23.png?v=1750850990</t>
        </is>
      </c>
      <c r="F1362" t="inlineStr">
        <is>
          <t>no</t>
        </is>
      </c>
      <c r="G1362" t="inlineStr">
        <is>
          <t>https://missrose.com.pk/products/miss-rose-high-beam</t>
        </is>
      </c>
    </row>
    <row r="1363">
      <c r="A1363" t="inlineStr">
        <is>
          <t>CI9d19ae54e0ee</t>
        </is>
      </c>
      <c r="B1363" t="inlineStr">
        <is>
          <t>CPb71cb2fa5bd5</t>
        </is>
      </c>
      <c r="C1363" t="n">
        <v>15</v>
      </c>
      <c r="D1363" t="inlineStr">
        <is>
          <t>https://cdn.shopify.com/s/files/1/0072/9101/1175/files/3_0491fea9-ca95-4a3b-ac6e-01cbec8afc32.png?v=1750850990</t>
        </is>
      </c>
      <c r="F1363" t="inlineStr">
        <is>
          <t>no</t>
        </is>
      </c>
      <c r="G1363" t="inlineStr">
        <is>
          <t>https://missrose.com.pk/products/miss-rose-high-beam</t>
        </is>
      </c>
    </row>
    <row r="1364">
      <c r="A1364" t="inlineStr">
        <is>
          <t>CI1ae0c29e7a1c</t>
        </is>
      </c>
      <c r="B1364" t="inlineStr">
        <is>
          <t>CPb71cb2fa5bd5</t>
        </is>
      </c>
      <c r="C1364" t="n">
        <v>16</v>
      </c>
      <c r="D1364" t="inlineStr">
        <is>
          <t>https://cdn.shopify.com/s/files/1/0072/9101/1175/files/Miss_Rose_Com_Pk_-_High_Beam_05.png?v=1750850990</t>
        </is>
      </c>
      <c r="F1364" t="inlineStr">
        <is>
          <t>no</t>
        </is>
      </c>
      <c r="G1364" t="inlineStr">
        <is>
          <t>https://missrose.com.pk/products/miss-rose-high-beam</t>
        </is>
      </c>
    </row>
    <row r="1365">
      <c r="A1365" t="inlineStr">
        <is>
          <t>CIaf864ce461cb</t>
        </is>
      </c>
      <c r="B1365" t="inlineStr">
        <is>
          <t>CPb71cb2fa5bd5</t>
        </is>
      </c>
      <c r="C1365" t="n">
        <v>17</v>
      </c>
      <c r="D1365" t="inlineStr">
        <is>
          <t>https://cdn.shopify.com/s/files/1/0072/9101/1175/files/Miss_Rose_Com_Pk_-_High_Beam_055.png?v=1750850990</t>
        </is>
      </c>
      <c r="F1365" t="inlineStr">
        <is>
          <t>no</t>
        </is>
      </c>
      <c r="G1365" t="inlineStr">
        <is>
          <t>https://missrose.com.pk/products/miss-rose-high-beam</t>
        </is>
      </c>
    </row>
    <row r="1366">
      <c r="A1366" t="inlineStr">
        <is>
          <t>CI6cbb94067c59</t>
        </is>
      </c>
      <c r="B1366" t="inlineStr">
        <is>
          <t>CPb71cb2fa5bd5</t>
        </is>
      </c>
      <c r="C1366" t="n">
        <v>18</v>
      </c>
      <c r="D1366" t="inlineStr">
        <is>
          <t>https://cdn.shopify.com/s/files/1/0072/9101/1175/files/Miss_Rose_High_Beam_-_Miss_Rose_Com_Pk.png?v=1750851087</t>
        </is>
      </c>
      <c r="F1366" t="inlineStr">
        <is>
          <t>no</t>
        </is>
      </c>
      <c r="G1366" t="inlineStr">
        <is>
          <t>https://missrose.com.pk/products/miss-rose-high-beam</t>
        </is>
      </c>
    </row>
    <row r="1367">
      <c r="A1367" t="inlineStr">
        <is>
          <t>CI3c8ec1c6ea28</t>
        </is>
      </c>
      <c r="B1367" t="inlineStr">
        <is>
          <t>CP3c2a297f2cfe</t>
        </is>
      </c>
      <c r="C1367" t="n">
        <v>1</v>
      </c>
      <c r="D1367" t="inlineStr">
        <is>
          <t>https://cdn.shopify.com/s/files/1/0072/9101/1175/files/Miss_Rose_3D_Shimmer_Highlighter_Buy_Online_Pakistan.png?v=1785406321</t>
        </is>
      </c>
      <c r="F1367" t="inlineStr">
        <is>
          <t>yes</t>
        </is>
      </c>
      <c r="G1367" t="inlineStr">
        <is>
          <t>https://missrose.com.pk/products/miss-rose-face-powder-3d-shimmer-highlighter</t>
        </is>
      </c>
    </row>
    <row r="1368">
      <c r="A1368" t="inlineStr">
        <is>
          <t>CI5632ce1a0ef4</t>
        </is>
      </c>
      <c r="B1368" t="inlineStr">
        <is>
          <t>CP3c2a297f2cfe</t>
        </is>
      </c>
      <c r="C1368" t="n">
        <v>2</v>
      </c>
      <c r="D1368" t="inlineStr">
        <is>
          <t>https://cdn.shopify.com/s/files/1/0072/9101/1175/files/Miss_Rose_Powder_Highlighter_For_Natural_Glow.png?v=1785405466</t>
        </is>
      </c>
      <c r="F1368" t="inlineStr">
        <is>
          <t>no</t>
        </is>
      </c>
      <c r="G1368" t="inlineStr">
        <is>
          <t>https://missrose.com.pk/products/miss-rose-face-powder-3d-shimmer-highlighter</t>
        </is>
      </c>
    </row>
    <row r="1369">
      <c r="A1369" t="inlineStr">
        <is>
          <t>CIa293072f3d96</t>
        </is>
      </c>
      <c r="B1369" t="inlineStr">
        <is>
          <t>CP3c2a297f2cfe</t>
        </is>
      </c>
      <c r="C1369" t="n">
        <v>3</v>
      </c>
      <c r="D1369" t="inlineStr">
        <is>
          <t>https://cdn.shopify.com/s/files/1/0072/9101/1175/files/3D_Shimmer_Highlighter.png?v=1785405488</t>
        </is>
      </c>
      <c r="F1369" t="inlineStr">
        <is>
          <t>no</t>
        </is>
      </c>
      <c r="G1369" t="inlineStr">
        <is>
          <t>https://missrose.com.pk/products/miss-rose-face-powder-3d-shimmer-highlighter</t>
        </is>
      </c>
    </row>
    <row r="1370">
      <c r="A1370" t="inlineStr">
        <is>
          <t>CId96958d78576</t>
        </is>
      </c>
      <c r="B1370" t="inlineStr">
        <is>
          <t>CP3c2a297f2cfe</t>
        </is>
      </c>
      <c r="C1370" t="n">
        <v>4</v>
      </c>
      <c r="D1370" t="inlineStr">
        <is>
          <t>https://cdn.shopify.com/s/files/1/0072/9101/1175/products/Miss_Rose_Soft_Glow_Face_Highlighter.png?v=1785405824</t>
        </is>
      </c>
      <c r="F1370" t="inlineStr">
        <is>
          <t>no</t>
        </is>
      </c>
      <c r="G1370" t="inlineStr">
        <is>
          <t>https://missrose.com.pk/products/miss-rose-face-powder-3d-shimmer-highlighter</t>
        </is>
      </c>
    </row>
    <row r="1371">
      <c r="A1371" t="inlineStr">
        <is>
          <t>CI50201c5d4ff8</t>
        </is>
      </c>
      <c r="B1371" t="inlineStr">
        <is>
          <t>CP3c2a297f2cfe</t>
        </is>
      </c>
      <c r="C1371" t="n">
        <v>5</v>
      </c>
      <c r="D1371" t="inlineStr">
        <is>
          <t>https://cdn.shopify.com/s/files/1/0072/9101/1175/products/Miss_Rose_Shimmer_Powder_For_Cheekbones.png?v=1785405900</t>
        </is>
      </c>
      <c r="F1371" t="inlineStr">
        <is>
          <t>no</t>
        </is>
      </c>
      <c r="G1371" t="inlineStr">
        <is>
          <t>https://missrose.com.pk/products/miss-rose-face-powder-3d-shimmer-highlighter</t>
        </is>
      </c>
    </row>
    <row r="1372">
      <c r="A1372" t="inlineStr">
        <is>
          <t>CI9e4b8b2ef740</t>
        </is>
      </c>
      <c r="B1372" t="inlineStr">
        <is>
          <t>CP3c2a297f2cfe</t>
        </is>
      </c>
      <c r="C1372" t="n">
        <v>6</v>
      </c>
      <c r="D1372" t="inlineStr">
        <is>
          <t>https://cdn.shopify.com/s/files/1/0072/9101/1175/products/Miss_Rose_Highlighter_For_Glass_Skin_Look.png?v=1785406194</t>
        </is>
      </c>
      <c r="F1372" t="inlineStr">
        <is>
          <t>no</t>
        </is>
      </c>
      <c r="G1372" t="inlineStr">
        <is>
          <t>https://missrose.com.pk/products/miss-rose-face-powder-3d-shimmer-highlighter</t>
        </is>
      </c>
    </row>
    <row r="1373">
      <c r="A1373" t="inlineStr">
        <is>
          <t>CIe1c55441f329</t>
        </is>
      </c>
      <c r="B1373" t="inlineStr">
        <is>
          <t>CP3c2a297f2cfe</t>
        </is>
      </c>
      <c r="C1373" t="n">
        <v>7</v>
      </c>
      <c r="D1373" t="inlineStr">
        <is>
          <t>https://cdn.shopify.com/s/files/1/0072/9101/1175/products/Miss_Rose_Shimmering_Highlighter_For_All_Skin_Tones.png?v=1785406247</t>
        </is>
      </c>
      <c r="F1373" t="inlineStr">
        <is>
          <t>no</t>
        </is>
      </c>
      <c r="G1373" t="inlineStr">
        <is>
          <t>https://missrose.com.pk/products/miss-rose-face-powder-3d-shimmer-highlighter</t>
        </is>
      </c>
    </row>
    <row r="1374">
      <c r="A1374" t="inlineStr">
        <is>
          <t>CIa6f2b90316b9</t>
        </is>
      </c>
      <c r="B1374" t="inlineStr">
        <is>
          <t>CP3c2a297f2cfe</t>
        </is>
      </c>
      <c r="C1374" t="n">
        <v>8</v>
      </c>
      <c r="D1374" t="inlineStr">
        <is>
          <t>https://cdn.shopify.com/s/files/1/0072/9101/1175/products/Original_Miss_Rose_3D_Highlighter_Pakistan.png?v=1785406276</t>
        </is>
      </c>
      <c r="F1374" t="inlineStr">
        <is>
          <t>no</t>
        </is>
      </c>
      <c r="G1374" t="inlineStr">
        <is>
          <t>https://missrose.com.pk/products/miss-rose-face-powder-3d-shimmer-highlighter</t>
        </is>
      </c>
    </row>
    <row r="1375">
      <c r="A1375" t="inlineStr">
        <is>
          <t>CIdd33696e7a3e</t>
        </is>
      </c>
      <c r="B1375" t="inlineStr">
        <is>
          <t>CP5bc8aebeb0b9</t>
        </is>
      </c>
      <c r="C1375" t="n">
        <v>1</v>
      </c>
      <c r="D1375" t="inlineStr">
        <is>
          <t>https://cdn.shopify.com/s/files/1/0072/9101/1175/files/Miss_Rose_Twilight_Dusk_Palette_-_Miss_Rose_Com_Pk.png?v=1750765508</t>
        </is>
      </c>
      <c r="F1375" t="inlineStr">
        <is>
          <t>yes</t>
        </is>
      </c>
      <c r="G1375" t="inlineStr">
        <is>
          <t>https://missrose.com.pk/products/miss-rose-twilight-dusk-palette</t>
        </is>
      </c>
    </row>
    <row r="1376">
      <c r="A1376" t="inlineStr">
        <is>
          <t>CIa07fcd8a2063</t>
        </is>
      </c>
      <c r="B1376" t="inlineStr">
        <is>
          <t>CP5bc8aebeb0b9</t>
        </is>
      </c>
      <c r="C1376" t="n">
        <v>2</v>
      </c>
      <c r="D1376" t="inlineStr">
        <is>
          <t>https://cdn.shopify.com/s/files/1/0072/9101/1175/files/WhatsApp_Image_2024-11-08_at_11.07.03.jpg?v=1750765508</t>
        </is>
      </c>
      <c r="F1376" t="inlineStr">
        <is>
          <t>no</t>
        </is>
      </c>
      <c r="G1376" t="inlineStr">
        <is>
          <t>https://missrose.com.pk/products/miss-rose-twilight-dusk-palette</t>
        </is>
      </c>
    </row>
    <row r="1377">
      <c r="A1377" t="inlineStr">
        <is>
          <t>CIb09eafaac218</t>
        </is>
      </c>
      <c r="B1377" t="inlineStr">
        <is>
          <t>CP5bc8aebeb0b9</t>
        </is>
      </c>
      <c r="C1377" t="n">
        <v>3</v>
      </c>
      <c r="D1377" t="inlineStr">
        <is>
          <t>https://cdn.shopify.com/s/files/1/0072/9101/1175/products/58_45d0f523-aba4-47a3-b716-d8595083892e.jpg?v=1750765508</t>
        </is>
      </c>
      <c r="F1377" t="inlineStr">
        <is>
          <t>no</t>
        </is>
      </c>
      <c r="G1377" t="inlineStr">
        <is>
          <t>https://missrose.com.pk/products/miss-rose-twilight-dusk-palette</t>
        </is>
      </c>
    </row>
    <row r="1378">
      <c r="A1378" t="inlineStr">
        <is>
          <t>CI275e8e5bc080</t>
        </is>
      </c>
      <c r="B1378" t="inlineStr">
        <is>
          <t>CP5bc8aebeb0b9</t>
        </is>
      </c>
      <c r="C1378" t="n">
        <v>4</v>
      </c>
      <c r="D1378" t="inlineStr">
        <is>
          <t>https://cdn.shopify.com/s/files/1/0072/9101/1175/products/Screenshot2020-07-10at2.38.43PM.png?v=1750765508</t>
        </is>
      </c>
      <c r="F1378" t="inlineStr">
        <is>
          <t>no</t>
        </is>
      </c>
      <c r="G1378" t="inlineStr">
        <is>
          <t>https://missrose.com.pk/products/miss-rose-twilight-dusk-palette</t>
        </is>
      </c>
    </row>
    <row r="1379">
      <c r="A1379" t="inlineStr">
        <is>
          <t>CIafdd94b405eb</t>
        </is>
      </c>
      <c r="B1379" t="inlineStr">
        <is>
          <t>CP5bc8aebeb0b9</t>
        </is>
      </c>
      <c r="C1379" t="n">
        <v>5</v>
      </c>
      <c r="D1379" t="inlineStr">
        <is>
          <t>https://cdn.shopify.com/s/files/1/0072/9101/1175/products/WhatsApp_Image_2020-07-09_at_13-removebg-preview.png?v=1750765508</t>
        </is>
      </c>
      <c r="F1379" t="inlineStr">
        <is>
          <t>no</t>
        </is>
      </c>
      <c r="G1379" t="inlineStr">
        <is>
          <t>https://missrose.com.pk/products/miss-rose-twilight-dusk-palette</t>
        </is>
      </c>
    </row>
    <row r="1380">
      <c r="A1380" t="inlineStr">
        <is>
          <t>CI2b7ee5045635</t>
        </is>
      </c>
      <c r="B1380" t="inlineStr">
        <is>
          <t>CP5bc8aebeb0b9</t>
        </is>
      </c>
      <c r="C1380" t="n">
        <v>6</v>
      </c>
      <c r="D1380" t="inlineStr">
        <is>
          <t>https://cdn.shopify.com/s/files/1/0072/9101/1175/products/twilightduskpalettemissrose.jpg?v=1750765508</t>
        </is>
      </c>
      <c r="F1380" t="inlineStr">
        <is>
          <t>no</t>
        </is>
      </c>
      <c r="G1380" t="inlineStr">
        <is>
          <t>https://missrose.com.pk/products/miss-rose-twilight-dusk-palette</t>
        </is>
      </c>
    </row>
    <row r="1381">
      <c r="A1381" t="inlineStr">
        <is>
          <t>CI68e703b93ef1</t>
        </is>
      </c>
      <c r="B1381" t="inlineStr">
        <is>
          <t>CP5bc8aebeb0b9</t>
        </is>
      </c>
      <c r="C1381" t="n">
        <v>7</v>
      </c>
      <c r="D1381" t="inlineStr">
        <is>
          <t>https://cdn.shopify.com/s/files/1/0072/9101/1175/files/2_e982d433-fab9-423d-960b-bfec99c49756.png?v=1750765508</t>
        </is>
      </c>
      <c r="F1381" t="inlineStr">
        <is>
          <t>no</t>
        </is>
      </c>
      <c r="G1381" t="inlineStr">
        <is>
          <t>https://missrose.com.pk/products/miss-rose-twilight-dusk-palette</t>
        </is>
      </c>
    </row>
    <row r="1382">
      <c r="A1382" t="inlineStr">
        <is>
          <t>CI60029b6d301b</t>
        </is>
      </c>
      <c r="B1382" t="inlineStr">
        <is>
          <t>CP5bc8aebeb0b9</t>
        </is>
      </c>
      <c r="C1382" t="n">
        <v>8</v>
      </c>
      <c r="D1382" t="inlineStr">
        <is>
          <t>https://cdn.shopify.com/s/files/1/0072/9101/1175/files/3_7ceb5d95-8106-478f-b3db-c39c74921c21.png?v=1750765508</t>
        </is>
      </c>
      <c r="F1382" t="inlineStr">
        <is>
          <t>no</t>
        </is>
      </c>
      <c r="G1382" t="inlineStr">
        <is>
          <t>https://missrose.com.pk/products/miss-rose-twilight-dusk-palette</t>
        </is>
      </c>
    </row>
    <row r="1383">
      <c r="A1383" t="inlineStr">
        <is>
          <t>CI71e64258e1d8</t>
        </is>
      </c>
      <c r="B1383" t="inlineStr">
        <is>
          <t>CP5bc8aebeb0b9</t>
        </is>
      </c>
      <c r="C1383" t="n">
        <v>9</v>
      </c>
      <c r="D1383" t="inlineStr">
        <is>
          <t>https://cdn.shopify.com/s/files/1/0072/9101/1175/files/4_a03f2090-d44e-454d-82db-035196ffcb82.png?v=1750765508</t>
        </is>
      </c>
      <c r="F1383" t="inlineStr">
        <is>
          <t>no</t>
        </is>
      </c>
      <c r="G1383" t="inlineStr">
        <is>
          <t>https://missrose.com.pk/products/miss-rose-twilight-dusk-palette</t>
        </is>
      </c>
    </row>
    <row r="1384">
      <c r="A1384" t="inlineStr">
        <is>
          <t>CI4b1926b14357</t>
        </is>
      </c>
      <c r="B1384" t="inlineStr">
        <is>
          <t>CP5bc8aebeb0b9</t>
        </is>
      </c>
      <c r="C1384" t="n">
        <v>10</v>
      </c>
      <c r="D1384" t="inlineStr">
        <is>
          <t>https://cdn.shopify.com/s/files/1/0072/9101/1175/products/103570650_308540980177308_6371194957635387620_n.jpg?v=1750765508</t>
        </is>
      </c>
      <c r="F1384" t="inlineStr">
        <is>
          <t>no</t>
        </is>
      </c>
      <c r="G1384" t="inlineStr">
        <is>
          <t>https://missrose.com.pk/products/miss-rose-twilight-dusk-palette</t>
        </is>
      </c>
    </row>
    <row r="1385">
      <c r="A1385" t="inlineStr">
        <is>
          <t>CId6216813e3af</t>
        </is>
      </c>
      <c r="B1385" t="inlineStr">
        <is>
          <t>CP5bc8aebeb0b9</t>
        </is>
      </c>
      <c r="C1385" t="n">
        <v>11</v>
      </c>
      <c r="D1385" t="inlineStr">
        <is>
          <t>https://cdn.shopify.com/s/files/1/0072/9101/1175/files/WhatsApp_Image_2024-11-08_at_11.07.03_1.jpg?v=1750765508</t>
        </is>
      </c>
      <c r="F1385" t="inlineStr">
        <is>
          <t>no</t>
        </is>
      </c>
      <c r="G1385" t="inlineStr">
        <is>
          <t>https://missrose.com.pk/products/miss-rose-twilight-dusk-palette</t>
        </is>
      </c>
    </row>
    <row r="1386">
      <c r="A1386" t="inlineStr">
        <is>
          <t>CIaac18b9e6ad7</t>
        </is>
      </c>
      <c r="B1386" t="inlineStr">
        <is>
          <t>CP5bc8aebeb0b9</t>
        </is>
      </c>
      <c r="C1386" t="n">
        <v>12</v>
      </c>
      <c r="D1386" t="inlineStr">
        <is>
          <t>https://cdn.shopify.com/s/files/1/0072/9101/1175/files/1_0e0d27ec-64ed-4da5-a02c-1ff707caa7d8.png?v=1750765508</t>
        </is>
      </c>
      <c r="F1386" t="inlineStr">
        <is>
          <t>no</t>
        </is>
      </c>
      <c r="G1386" t="inlineStr">
        <is>
          <t>https://missrose.com.pk/products/miss-rose-twilight-dusk-palette</t>
        </is>
      </c>
    </row>
    <row r="1387">
      <c r="A1387" t="inlineStr">
        <is>
          <t>CI8d9d0d7bc13f</t>
        </is>
      </c>
      <c r="B1387" t="inlineStr">
        <is>
          <t>CP7e679d7699c9</t>
        </is>
      </c>
      <c r="C1387" t="n">
        <v>1</v>
      </c>
      <c r="D1387" t="inlineStr">
        <is>
          <t>https://cdn.shopify.com/s/files/1/0072/9101/1175/files/Miss_Rose_Two-Way_Compact_Powder_-_Miss_Rose_Com_Pk_01.png?v=1771050643</t>
        </is>
      </c>
      <c r="F1387" t="inlineStr">
        <is>
          <t>yes</t>
        </is>
      </c>
      <c r="G1387" t="inlineStr">
        <is>
          <t>https://missrose.com.pk/products/miss-rose-two-way-compact-powder</t>
        </is>
      </c>
    </row>
    <row r="1388">
      <c r="A1388" t="inlineStr">
        <is>
          <t>CId21901b523f9</t>
        </is>
      </c>
      <c r="B1388" t="inlineStr">
        <is>
          <t>CP7e679d7699c9</t>
        </is>
      </c>
      <c r="C1388" t="n">
        <v>2</v>
      </c>
      <c r="D1388" t="inlineStr">
        <is>
          <t>https://cdn.shopify.com/s/files/1/0072/9101/1175/files/Miss_Rose_Two_Way_Compact_Powder_Buy_Online_Pakistan.png?v=1784716566</t>
        </is>
      </c>
      <c r="F1388" t="inlineStr">
        <is>
          <t>no</t>
        </is>
      </c>
      <c r="G1388" t="inlineStr">
        <is>
          <t>https://missrose.com.pk/products/miss-rose-two-way-compact-powder</t>
        </is>
      </c>
    </row>
    <row r="1389">
      <c r="A1389" t="inlineStr">
        <is>
          <t>CI6ce5b66a242b</t>
        </is>
      </c>
      <c r="B1389" t="inlineStr">
        <is>
          <t>CP7e679d7699c9</t>
        </is>
      </c>
      <c r="C1389" t="n">
        <v>3</v>
      </c>
      <c r="D1389" t="inlineStr">
        <is>
          <t>https://cdn.shopify.com/s/files/1/0072/9101/1175/files/Best_Two_Way_Compact_Powder_Miss_Rose.jpg?v=1784716613</t>
        </is>
      </c>
      <c r="F1389" t="inlineStr">
        <is>
          <t>no</t>
        </is>
      </c>
      <c r="G1389" t="inlineStr">
        <is>
          <t>https://missrose.com.pk/products/miss-rose-two-way-compact-powder</t>
        </is>
      </c>
    </row>
    <row r="1390">
      <c r="A1390" t="inlineStr">
        <is>
          <t>CI00cbc3c5e91a</t>
        </is>
      </c>
      <c r="B1390" t="inlineStr">
        <is>
          <t>CP7e679d7699c9</t>
        </is>
      </c>
      <c r="C1390" t="n">
        <v>4</v>
      </c>
      <c r="D1390" t="inlineStr">
        <is>
          <t>https://cdn.shopify.com/s/files/1/0072/9101/1175/files/MissRose_Two-Way_Compact_Powder.png?v=1771050643</t>
        </is>
      </c>
      <c r="F1390" t="inlineStr">
        <is>
          <t>no</t>
        </is>
      </c>
      <c r="G1390" t="inlineStr">
        <is>
          <t>https://missrose.com.pk/products/miss-rose-two-way-compact-powder</t>
        </is>
      </c>
    </row>
    <row r="1391">
      <c r="A1391" t="inlineStr">
        <is>
          <t>CI8e25805320b0</t>
        </is>
      </c>
      <c r="B1391" t="inlineStr">
        <is>
          <t>CP7e679d7699c9</t>
        </is>
      </c>
      <c r="C1391" t="n">
        <v>5</v>
      </c>
      <c r="D1391" t="inlineStr">
        <is>
          <t>https://cdn.shopify.com/s/files/1/0072/9101/1175/files/Miss_Rose_Two-Way_Compact_Powder.png?v=1771050643</t>
        </is>
      </c>
      <c r="F1391" t="inlineStr">
        <is>
          <t>no</t>
        </is>
      </c>
      <c r="G1391" t="inlineStr">
        <is>
          <t>https://missrose.com.pk/products/miss-rose-two-way-compact-powder</t>
        </is>
      </c>
    </row>
    <row r="1392">
      <c r="A1392" t="inlineStr">
        <is>
          <t>CIe71b46632628</t>
        </is>
      </c>
      <c r="B1392" t="inlineStr">
        <is>
          <t>CP7e679d7699c9</t>
        </is>
      </c>
      <c r="C1392" t="n">
        <v>6</v>
      </c>
      <c r="D1392" t="inlineStr">
        <is>
          <t>https://cdn.shopify.com/s/files/1/0072/9101/1175/files/Miss_Rose_Two-Way_Compact_Powder_-_Miss_Rose_Com_Pk_2_pic.png?v=1771050643</t>
        </is>
      </c>
      <c r="F1392" t="inlineStr">
        <is>
          <t>no</t>
        </is>
      </c>
      <c r="G1392" t="inlineStr">
        <is>
          <t>https://missrose.com.pk/products/miss-rose-two-way-compact-powder</t>
        </is>
      </c>
    </row>
    <row r="1393">
      <c r="A1393" t="inlineStr">
        <is>
          <t>CId853bd793418</t>
        </is>
      </c>
      <c r="B1393" t="inlineStr">
        <is>
          <t>CP7e679d7699c9</t>
        </is>
      </c>
      <c r="C1393" t="n">
        <v>7</v>
      </c>
      <c r="D1393" t="inlineStr">
        <is>
          <t>https://cdn.shopify.com/s/files/1/0072/9101/1175/files/3_0468c11f-e2e8-4f69-a557-bb4b7abf40fc.png?v=1771050643</t>
        </is>
      </c>
      <c r="F1393" t="inlineStr">
        <is>
          <t>no</t>
        </is>
      </c>
      <c r="G1393" t="inlineStr">
        <is>
          <t>https://missrose.com.pk/products/miss-rose-two-way-compact-powder</t>
        </is>
      </c>
    </row>
    <row r="1394">
      <c r="A1394" t="inlineStr">
        <is>
          <t>CI0b49c731ab93</t>
        </is>
      </c>
      <c r="B1394" t="inlineStr">
        <is>
          <t>CP7e679d7699c9</t>
        </is>
      </c>
      <c r="C1394" t="n">
        <v>8</v>
      </c>
      <c r="D1394" t="inlineStr">
        <is>
          <t>https://cdn.shopify.com/s/files/1/0072/9101/1175/files/Miss_Rose_Two-Way_Compact_Powder_-_Miss_Rose_Com_Pk6.png?v=1771050643</t>
        </is>
      </c>
      <c r="F1394" t="inlineStr">
        <is>
          <t>no</t>
        </is>
      </c>
      <c r="G1394" t="inlineStr">
        <is>
          <t>https://missrose.com.pk/products/miss-rose-two-way-compact-powder</t>
        </is>
      </c>
    </row>
    <row r="1395">
      <c r="A1395" t="inlineStr">
        <is>
          <t>CIc3b227ae9860</t>
        </is>
      </c>
      <c r="B1395" t="inlineStr">
        <is>
          <t>CP7e679d7699c9</t>
        </is>
      </c>
      <c r="C1395" t="n">
        <v>9</v>
      </c>
      <c r="D1395" t="inlineStr">
        <is>
          <t>https://cdn.shopify.com/s/files/1/0072/9101/1175/files/5_1e44390f-Miss_Rose_Two-Way_Compact_Powder_-_Miss_Rose_Com_Pk-4979-af59-82afeda5ffd5.png?v=1771050643</t>
        </is>
      </c>
      <c r="F1395" t="inlineStr">
        <is>
          <t>no</t>
        </is>
      </c>
      <c r="G1395" t="inlineStr">
        <is>
          <t>https://missrose.com.pk/products/miss-rose-two-way-compact-powder</t>
        </is>
      </c>
    </row>
    <row r="1396">
      <c r="A1396" t="inlineStr">
        <is>
          <t>CIb55e57e97e88</t>
        </is>
      </c>
      <c r="B1396" t="inlineStr">
        <is>
          <t>CP7e679d7699c9</t>
        </is>
      </c>
      <c r="C1396" t="n">
        <v>10</v>
      </c>
      <c r="D1396" t="inlineStr">
        <is>
          <t>https://cdn.shopify.com/s/files/1/0072/9101/1175/files/Miss_Rose_Two-Way_Compact_Powder_-_Miss_Rose_Com_Pk_03.png?v=1771050643</t>
        </is>
      </c>
      <c r="F1396" t="inlineStr">
        <is>
          <t>no</t>
        </is>
      </c>
      <c r="G1396" t="inlineStr">
        <is>
          <t>https://missrose.com.pk/products/miss-rose-two-way-compact-powder</t>
        </is>
      </c>
    </row>
    <row r="1397">
      <c r="A1397" t="inlineStr">
        <is>
          <t>CIf7da5ed46f3b</t>
        </is>
      </c>
      <c r="B1397" t="inlineStr">
        <is>
          <t>CP7e679d7699c9</t>
        </is>
      </c>
      <c r="C1397" t="n">
        <v>11</v>
      </c>
      <c r="D1397" t="inlineStr">
        <is>
          <t>https://cdn.shopify.com/s/files/1/0072/9101/1175/files/MissRose_Two-Way_Compact_Powder_-_Miss_Rose_Com_Pk.png?v=1771050643</t>
        </is>
      </c>
      <c r="F1397" t="inlineStr">
        <is>
          <t>no</t>
        </is>
      </c>
      <c r="G1397" t="inlineStr">
        <is>
          <t>https://missrose.com.pk/products/miss-rose-two-way-compact-powder</t>
        </is>
      </c>
    </row>
    <row r="1398">
      <c r="A1398" t="inlineStr">
        <is>
          <t>CI0083147d4a8c</t>
        </is>
      </c>
      <c r="B1398" t="inlineStr">
        <is>
          <t>CP7e679d7699c9</t>
        </is>
      </c>
      <c r="C1398" t="n">
        <v>12</v>
      </c>
      <c r="D1398" t="inlineStr">
        <is>
          <t>https://cdn.shopify.com/s/files/1/0072/9101/1175/files/Miss_Rose_Two-Way_Compact_Powder_-_Miss_Rose_Com_Pk_68.jpg?v=1771050643</t>
        </is>
      </c>
      <c r="F1398" t="inlineStr">
        <is>
          <t>no</t>
        </is>
      </c>
      <c r="G1398" t="inlineStr">
        <is>
          <t>https://missrose.com.pk/products/miss-rose-two-way-compact-powder</t>
        </is>
      </c>
    </row>
    <row r="1399">
      <c r="A1399" t="inlineStr">
        <is>
          <t>CI457db417a6d6</t>
        </is>
      </c>
      <c r="B1399" t="inlineStr">
        <is>
          <t>CP7e679d7699c9</t>
        </is>
      </c>
      <c r="C1399" t="n">
        <v>13</v>
      </c>
      <c r="D1399" t="inlineStr">
        <is>
          <t>https://cdn.shopify.com/s/files/1/0072/9101/1175/files/Oil_Control_Compact_Powder_For_Smooth_Makeup.jpg?v=1784716904</t>
        </is>
      </c>
      <c r="F1399" t="inlineStr">
        <is>
          <t>no</t>
        </is>
      </c>
      <c r="G1399" t="inlineStr">
        <is>
          <t>https://missrose.com.pk/products/miss-rose-two-way-compact-powder</t>
        </is>
      </c>
    </row>
    <row r="1400">
      <c r="A1400" t="inlineStr">
        <is>
          <t>CI553a6a1ba352</t>
        </is>
      </c>
      <c r="B1400" t="inlineStr">
        <is>
          <t>CP7e679d7699c9</t>
        </is>
      </c>
      <c r="C1400" t="n">
        <v>14</v>
      </c>
      <c r="D1400" t="inlineStr">
        <is>
          <t>https://cdn.shopify.com/s/files/1/0072/9101/1175/files/Miss_Rose_Two-Way_Compact_Powder_-_Miss_Rose_Com_Pk_70.jpg?v=1771050643</t>
        </is>
      </c>
      <c r="F1400" t="inlineStr">
        <is>
          <t>no</t>
        </is>
      </c>
      <c r="G1400" t="inlineStr">
        <is>
          <t>https://missrose.com.pk/products/miss-rose-two-way-compact-powder</t>
        </is>
      </c>
    </row>
    <row r="1401">
      <c r="A1401" t="inlineStr">
        <is>
          <t>CIa6784881e379</t>
        </is>
      </c>
      <c r="B1401" t="inlineStr">
        <is>
          <t>CP7e679d7699c9</t>
        </is>
      </c>
      <c r="C1401" t="n">
        <v>15</v>
      </c>
      <c r="D1401" t="inlineStr">
        <is>
          <t>https://cdn.shopify.com/s/files/1/0072/9101/1175/files/Miss_Rose_Two-Way_Compact_Powder_-_Miss_Rose_Com_Pk_71.jpg?v=1771050643</t>
        </is>
      </c>
      <c r="F1401" t="inlineStr">
        <is>
          <t>no</t>
        </is>
      </c>
      <c r="G1401" t="inlineStr">
        <is>
          <t>https://missrose.com.pk/products/miss-rose-two-way-compact-powder</t>
        </is>
      </c>
    </row>
    <row r="1402">
      <c r="A1402" t="inlineStr">
        <is>
          <t>CIf1663040bce9</t>
        </is>
      </c>
      <c r="B1402" t="inlineStr">
        <is>
          <t>CP7e679d7699c9</t>
        </is>
      </c>
      <c r="C1402" t="n">
        <v>16</v>
      </c>
      <c r="D1402" t="inlineStr">
        <is>
          <t>https://cdn.shopify.com/s/files/1/0072/9101/1175/files/Miss_Rose_Two-Way_Compact_Powder_-_Miss_Rose_Com_Pk_72.jpg?v=1771050643</t>
        </is>
      </c>
      <c r="F1402" t="inlineStr">
        <is>
          <t>no</t>
        </is>
      </c>
      <c r="G1402" t="inlineStr">
        <is>
          <t>https://missrose.com.pk/products/miss-rose-two-way-compact-powder</t>
        </is>
      </c>
    </row>
    <row r="1403">
      <c r="A1403" t="inlineStr">
        <is>
          <t>CI0c825dbb64bc</t>
        </is>
      </c>
      <c r="B1403" t="inlineStr">
        <is>
          <t>CP7e679d7699c9</t>
        </is>
      </c>
      <c r="C1403" t="n">
        <v>17</v>
      </c>
      <c r="D1403" t="inlineStr">
        <is>
          <t>https://cdn.shopify.com/s/files/1/0072/9101/1175/files/Miss_Rose_Two-Way_Compact_Powder_-_Miss_Rose_Com_Pk_73.jpg?v=1771050643</t>
        </is>
      </c>
      <c r="F1403" t="inlineStr">
        <is>
          <t>no</t>
        </is>
      </c>
      <c r="G1403" t="inlineStr">
        <is>
          <t>https://missrose.com.pk/products/miss-rose-two-way-compact-powder</t>
        </is>
      </c>
    </row>
    <row r="1404">
      <c r="A1404" t="inlineStr">
        <is>
          <t>CI4c3c9d859f0f</t>
        </is>
      </c>
      <c r="B1404" t="inlineStr">
        <is>
          <t>CP7e679d7699c9</t>
        </is>
      </c>
      <c r="C1404" t="n">
        <v>18</v>
      </c>
      <c r="D1404" t="inlineStr">
        <is>
          <t>https://cdn.shopify.com/s/files/1/0072/9101/1175/files/Miss_Rose_Two-Way_Compact_Powder_-_Miss_Rose_Com_Pk_75.jpg?v=1771050643</t>
        </is>
      </c>
      <c r="F1404" t="inlineStr">
        <is>
          <t>no</t>
        </is>
      </c>
      <c r="G1404" t="inlineStr">
        <is>
          <t>https://missrose.com.pk/products/miss-rose-two-way-compact-powder</t>
        </is>
      </c>
    </row>
    <row r="1405">
      <c r="A1405" t="inlineStr">
        <is>
          <t>CI9c679bf548b0</t>
        </is>
      </c>
      <c r="B1405" t="inlineStr">
        <is>
          <t>CP7e679d7699c9</t>
        </is>
      </c>
      <c r="C1405" t="n">
        <v>19</v>
      </c>
      <c r="D1405" t="inlineStr">
        <is>
          <t>https://cdn.shopify.com/s/files/1/0072/9101/1175/files/Miss_Rose_Two-Way_Compact_Powder_-_Miss_Rose_Com_Pk_76.jpg?v=1771050643</t>
        </is>
      </c>
      <c r="F1405" t="inlineStr">
        <is>
          <t>no</t>
        </is>
      </c>
      <c r="G1405" t="inlineStr">
        <is>
          <t>https://missrose.com.pk/products/miss-rose-two-way-compact-powder</t>
        </is>
      </c>
    </row>
    <row r="1406">
      <c r="A1406" t="inlineStr">
        <is>
          <t>CI979d008b5362</t>
        </is>
      </c>
      <c r="B1406" t="inlineStr">
        <is>
          <t>CP7e679d7699c9</t>
        </is>
      </c>
      <c r="C1406" t="n">
        <v>20</v>
      </c>
      <c r="D1406" t="inlineStr">
        <is>
          <t>https://cdn.shopify.com/s/files/1/0072/9101/1175/files/Miss_Rose_Two-Way_Compact_Powder_-_Miss_Rose_Com_Pk_77.jpg?v=1771050643</t>
        </is>
      </c>
      <c r="F1406" t="inlineStr">
        <is>
          <t>no</t>
        </is>
      </c>
      <c r="G1406" t="inlineStr">
        <is>
          <t>https://missrose.com.pk/products/miss-rose-two-way-compact-powder</t>
        </is>
      </c>
    </row>
    <row r="1407">
      <c r="A1407" t="inlineStr">
        <is>
          <t>CI9c108ea9e823</t>
        </is>
      </c>
      <c r="B1407" t="inlineStr">
        <is>
          <t>CPbb8ae26514d7</t>
        </is>
      </c>
      <c r="C1407" t="n">
        <v>1</v>
      </c>
      <c r="D1407" t="inlineStr">
        <is>
          <t>https://cdn.shopify.com/s/files/1/0072/9101/1175/files/Miss_Rose_Black_Eyeliner_Gold.png?v=1753694294</t>
        </is>
      </c>
      <c r="F1407" t="inlineStr">
        <is>
          <t>yes</t>
        </is>
      </c>
      <c r="G1407" t="inlineStr">
        <is>
          <t>https://missrose.com.pk/products/miss-rose-black-eyeliner-gold</t>
        </is>
      </c>
    </row>
    <row r="1408">
      <c r="A1408" t="inlineStr">
        <is>
          <t>CIa93a540d6fb6</t>
        </is>
      </c>
      <c r="B1408" t="inlineStr">
        <is>
          <t>CPbb8ae26514d7</t>
        </is>
      </c>
      <c r="C1408" t="n">
        <v>2</v>
      </c>
      <c r="D1408" t="inlineStr">
        <is>
          <t>https://cdn.shopify.com/s/files/1/0072/9101/1175/products/Miss_Rose_Black_Eyeliner_Gold.jpg?v=1753694320</t>
        </is>
      </c>
      <c r="F1408" t="inlineStr">
        <is>
          <t>no</t>
        </is>
      </c>
      <c r="G1408" t="inlineStr">
        <is>
          <t>https://missrose.com.pk/products/miss-rose-black-eyeliner-gold</t>
        </is>
      </c>
    </row>
    <row r="1409">
      <c r="A1409" t="inlineStr">
        <is>
          <t>CI61cb4f9f470a</t>
        </is>
      </c>
      <c r="B1409" t="inlineStr">
        <is>
          <t>CPbb8ae26514d7</t>
        </is>
      </c>
      <c r="C1409" t="n">
        <v>3</v>
      </c>
      <c r="D1409" t="inlineStr">
        <is>
          <t>https://cdn.shopify.com/s/files/1/0072/9101/1175/files/Miss_Rose_Black_Eyeliner_Gold_-_Miss_Rose_Com_Pk.png?v=1753694268</t>
        </is>
      </c>
      <c r="F1409" t="inlineStr">
        <is>
          <t>no</t>
        </is>
      </c>
      <c r="G1409" t="inlineStr">
        <is>
          <t>https://missrose.com.pk/products/miss-rose-black-eyeliner-gold</t>
        </is>
      </c>
    </row>
    <row r="1410">
      <c r="A1410" t="inlineStr">
        <is>
          <t>CIb418a49a24d1</t>
        </is>
      </c>
      <c r="B1410" t="inlineStr">
        <is>
          <t>CPbb8ae26514d7</t>
        </is>
      </c>
      <c r="C1410" t="n">
        <v>4</v>
      </c>
      <c r="D1410" t="inlineStr">
        <is>
          <t>https://cdn.shopify.com/s/files/1/0072/9101/1175/products/product-image-1347381812.jpg?v=1753694268</t>
        </is>
      </c>
      <c r="F1410" t="inlineStr">
        <is>
          <t>no</t>
        </is>
      </c>
      <c r="G1410" t="inlineStr">
        <is>
          <t>https://missrose.com.pk/products/miss-rose-black-eyeliner-gold</t>
        </is>
      </c>
    </row>
    <row r="1411">
      <c r="A1411" t="inlineStr">
        <is>
          <t>CI914907269f45</t>
        </is>
      </c>
      <c r="B1411" t="inlineStr">
        <is>
          <t>CPbb8ae26514d7</t>
        </is>
      </c>
      <c r="C1411" t="n">
        <v>5</v>
      </c>
      <c r="D1411" t="inlineStr">
        <is>
          <t>https://cdn.shopify.com/s/files/1/0072/9101/1175/products/product-image-1347381813.jpg?v=1753694268</t>
        </is>
      </c>
      <c r="F1411" t="inlineStr">
        <is>
          <t>no</t>
        </is>
      </c>
      <c r="G1411" t="inlineStr">
        <is>
          <t>https://missrose.com.pk/products/miss-rose-black-eyeliner-gold</t>
        </is>
      </c>
    </row>
    <row r="1412">
      <c r="A1412" t="inlineStr">
        <is>
          <t>CI170df0653fd4</t>
        </is>
      </c>
      <c r="B1412" t="inlineStr">
        <is>
          <t>CPbb8ae26514d7</t>
        </is>
      </c>
      <c r="C1412" t="n">
        <v>6</v>
      </c>
      <c r="D1412" t="inlineStr">
        <is>
          <t>https://cdn.shopify.com/s/files/1/0072/9101/1175/products/product-image-1347381814.jpg?v=1753694268</t>
        </is>
      </c>
      <c r="F1412" t="inlineStr">
        <is>
          <t>no</t>
        </is>
      </c>
      <c r="G1412" t="inlineStr">
        <is>
          <t>https://missrose.com.pk/products/miss-rose-black-eyeliner-gold</t>
        </is>
      </c>
    </row>
    <row r="1413">
      <c r="A1413" t="inlineStr">
        <is>
          <t>CI8dfec8e47649</t>
        </is>
      </c>
      <c r="B1413" t="inlineStr">
        <is>
          <t>CP3abd1f009119</t>
        </is>
      </c>
      <c r="C1413" t="n">
        <v>1</v>
      </c>
      <c r="D1413" t="inlineStr">
        <is>
          <t>https://cdn.shopify.com/s/files/1/0072/9101/1175/files/Miss_Rose_Velvet_Matte_Lip_Gloss_Buy_Miss_Rose_Com_Pk.jpg?v=1784201040</t>
        </is>
      </c>
      <c r="F1413" t="inlineStr">
        <is>
          <t>yes</t>
        </is>
      </c>
      <c r="G1413" t="inlineStr">
        <is>
          <t>https://missrose.com.pk/products/miss-rose-velvet-matte-lip-gloss</t>
        </is>
      </c>
    </row>
    <row r="1414">
      <c r="A1414" t="inlineStr">
        <is>
          <t>CIdc6e5d81e0d4</t>
        </is>
      </c>
      <c r="B1414" t="inlineStr">
        <is>
          <t>CP3abd1f009119</t>
        </is>
      </c>
      <c r="C1414" t="n">
        <v>2</v>
      </c>
      <c r="D1414" t="inlineStr">
        <is>
          <t>https://cdn.shopify.com/s/files/1/0072/9101/1175/files/Miss_Rose_Velvet_Matte_Lip_Gloss_-_Miss_Rose_Com_Pk.png?v=1756979502</t>
        </is>
      </c>
      <c r="F1414" t="inlineStr">
        <is>
          <t>no</t>
        </is>
      </c>
      <c r="G1414" t="inlineStr">
        <is>
          <t>https://missrose.com.pk/products/miss-rose-velvet-matte-lip-gloss</t>
        </is>
      </c>
    </row>
    <row r="1415">
      <c r="A1415" t="inlineStr">
        <is>
          <t>CI4e5f321e3550</t>
        </is>
      </c>
      <c r="B1415" t="inlineStr">
        <is>
          <t>CP3abd1f009119</t>
        </is>
      </c>
      <c r="C1415" t="n">
        <v>3</v>
      </c>
      <c r="D1415" t="inlineStr">
        <is>
          <t>https://cdn.shopify.com/s/files/1/0072/9101/1175/files/Miss_Rose_Velvet_Matte_Lip_Gloss.jpg?v=1784200840</t>
        </is>
      </c>
      <c r="F1415" t="inlineStr">
        <is>
          <t>no</t>
        </is>
      </c>
      <c r="G1415" t="inlineStr">
        <is>
          <t>https://missrose.com.pk/products/miss-rose-velvet-matte-lip-gloss</t>
        </is>
      </c>
    </row>
    <row r="1416">
      <c r="A1416" t="inlineStr">
        <is>
          <t>CIcd69931f71ec</t>
        </is>
      </c>
      <c r="B1416" t="inlineStr">
        <is>
          <t>CP3abd1f009119</t>
        </is>
      </c>
      <c r="C1416" t="n">
        <v>4</v>
      </c>
      <c r="D1416" t="inlineStr">
        <is>
          <t>https://cdn.shopify.com/s/files/1/0072/9101/1175/files/Miss_Rose_Velvet_Matte_Lip_Gloss_Pakistan.jpg?v=1784200963</t>
        </is>
      </c>
      <c r="F1416" t="inlineStr">
        <is>
          <t>no</t>
        </is>
      </c>
      <c r="G1416" t="inlineStr">
        <is>
          <t>https://missrose.com.pk/products/miss-rose-velvet-matte-lip-gloss</t>
        </is>
      </c>
    </row>
    <row r="1417">
      <c r="A1417" t="inlineStr">
        <is>
          <t>CIb1e60f7d12e2</t>
        </is>
      </c>
      <c r="B1417" t="inlineStr">
        <is>
          <t>CP3abd1f009119</t>
        </is>
      </c>
      <c r="C1417" t="n">
        <v>5</v>
      </c>
      <c r="D1417" t="inlineStr">
        <is>
          <t>https://cdn.shopify.com/s/files/1/0072/9101/1175/files/Miss_Rose_Velvet_Matte_Lip_Gloss_Buy_Miss_Rose_Com_Pk_11f74f7a-5928-4d9e-a530-1d15b6d7de7d.jpg?v=1784201115</t>
        </is>
      </c>
      <c r="F1417" t="inlineStr">
        <is>
          <t>no</t>
        </is>
      </c>
      <c r="G1417" t="inlineStr">
        <is>
          <t>https://missrose.com.pk/products/miss-rose-velvet-matte-lip-gloss</t>
        </is>
      </c>
    </row>
    <row r="1418">
      <c r="A1418" t="inlineStr">
        <is>
          <t>CI26099f8ae03c</t>
        </is>
      </c>
      <c r="B1418" t="inlineStr">
        <is>
          <t>CP3abd1f009119</t>
        </is>
      </c>
      <c r="C1418" t="n">
        <v>6</v>
      </c>
      <c r="D1418" t="inlineStr">
        <is>
          <t>https://cdn.shopify.com/s/files/1/0072/9101/1175/files/Miss_Rose_Velvet_Matte_Lip_Gloss_Pakistan_7d4a6ce5-7714-4b52-88f4-f727f1126f39.jpg?v=1784201116</t>
        </is>
      </c>
      <c r="F1418" t="inlineStr">
        <is>
          <t>no</t>
        </is>
      </c>
      <c r="G1418" t="inlineStr">
        <is>
          <t>https://missrose.com.pk/products/miss-rose-velvet-matte-lip-gloss</t>
        </is>
      </c>
    </row>
    <row r="1419">
      <c r="A1419" t="inlineStr">
        <is>
          <t>CIbab0ca43557d</t>
        </is>
      </c>
      <c r="B1419" t="inlineStr">
        <is>
          <t>CP3abd1f009119</t>
        </is>
      </c>
      <c r="C1419" t="n">
        <v>7</v>
      </c>
      <c r="D1419" t="inlineStr">
        <is>
          <t>https://cdn.shopify.com/s/files/1/0072/9101/1175/files/Miss_Rose_Velvet_Matte_Lip_Gloss_6ee870d4-362b-4492-935b-5854bb135eb0.jpg?v=1784201116</t>
        </is>
      </c>
      <c r="F1419" t="inlineStr">
        <is>
          <t>no</t>
        </is>
      </c>
      <c r="G1419" t="inlineStr">
        <is>
          <t>https://missrose.com.pk/products/miss-rose-velvet-matte-lip-gloss</t>
        </is>
      </c>
    </row>
    <row r="1420">
      <c r="A1420" t="inlineStr">
        <is>
          <t>CI373f13be8284</t>
        </is>
      </c>
      <c r="B1420" t="inlineStr">
        <is>
          <t>CP3abd1f009119</t>
        </is>
      </c>
      <c r="C1420" t="n">
        <v>8</v>
      </c>
      <c r="D1420" t="inlineStr">
        <is>
          <t>https://cdn.shopify.com/s/files/1/0072/9101/1175/files/2_Miss_Rose_Velvet_Matte_Lip_Gloss_-_Miss_Rose_Com_Pk.png?v=1756981462</t>
        </is>
      </c>
      <c r="F1420" t="inlineStr">
        <is>
          <t>no</t>
        </is>
      </c>
      <c r="G1420" t="inlineStr">
        <is>
          <t>https://missrose.com.pk/products/miss-rose-velvet-matte-lip-gloss</t>
        </is>
      </c>
    </row>
    <row r="1421">
      <c r="A1421" t="inlineStr">
        <is>
          <t>CI6715d4f07333</t>
        </is>
      </c>
      <c r="B1421" t="inlineStr">
        <is>
          <t>CP3abd1f009119</t>
        </is>
      </c>
      <c r="C1421" t="n">
        <v>9</v>
      </c>
      <c r="D1421" t="inlineStr">
        <is>
          <t>https://cdn.shopify.com/s/files/1/0072/9101/1175/files/Miss_Rose_Com_Pk.png?v=1756981462</t>
        </is>
      </c>
      <c r="F1421" t="inlineStr">
        <is>
          <t>no</t>
        </is>
      </c>
      <c r="G1421" t="inlineStr">
        <is>
          <t>https://missrose.com.pk/products/miss-rose-velvet-matte-lip-gloss</t>
        </is>
      </c>
    </row>
    <row r="1422">
      <c r="A1422" t="inlineStr">
        <is>
          <t>CIa4b864456053</t>
        </is>
      </c>
      <c r="B1422" t="inlineStr">
        <is>
          <t>CP3abd1f009119</t>
        </is>
      </c>
      <c r="C1422" t="n">
        <v>10</v>
      </c>
      <c r="D1422" t="inlineStr">
        <is>
          <t>https://cdn.shopify.com/s/files/1/0072/9101/1175/files/Miss_Rose_Velvet_Matte_Gloss.png?v=1756981462</t>
        </is>
      </c>
      <c r="F1422" t="inlineStr">
        <is>
          <t>no</t>
        </is>
      </c>
      <c r="G1422" t="inlineStr">
        <is>
          <t>https://missrose.com.pk/products/miss-rose-velvet-matte-lip-gloss</t>
        </is>
      </c>
    </row>
    <row r="1423">
      <c r="A1423" t="inlineStr">
        <is>
          <t>CIfb39b7fdb4fe</t>
        </is>
      </c>
      <c r="B1423" t="inlineStr">
        <is>
          <t>CP3abd1f009119</t>
        </is>
      </c>
      <c r="C1423" t="n">
        <v>11</v>
      </c>
      <c r="D1423" t="inlineStr">
        <is>
          <t>https://cdn.shopify.com/s/files/1/0072/9101/1175/files/Miss_Rose_Velvet_Matte_Lip_Gloss.png?v=1756981462</t>
        </is>
      </c>
      <c r="F1423" t="inlineStr">
        <is>
          <t>no</t>
        </is>
      </c>
      <c r="G1423" t="inlineStr">
        <is>
          <t>https://missrose.com.pk/products/miss-rose-velvet-matte-lip-gloss</t>
        </is>
      </c>
    </row>
    <row r="1424">
      <c r="A1424" t="inlineStr">
        <is>
          <t>CIda0b5d6d952b</t>
        </is>
      </c>
      <c r="B1424" t="inlineStr">
        <is>
          <t>CP0235cd33aef4</t>
        </is>
      </c>
      <c r="C1424" t="n">
        <v>1</v>
      </c>
      <c r="D1424" t="inlineStr">
        <is>
          <t>https://cdn.shopify.com/s/files/1/0072/9101/1175/products/product-image-972311255.jpg?v=1578341571</t>
        </is>
      </c>
      <c r="F1424" t="inlineStr">
        <is>
          <t>yes</t>
        </is>
      </c>
      <c r="G1424" t="inlineStr">
        <is>
          <t>https://missrose.com.pk/products/miss-rose-waterproof-make-up-eyeliner-pencil-black</t>
        </is>
      </c>
    </row>
    <row r="1425">
      <c r="A1425" t="inlineStr">
        <is>
          <t>CI61d93daa118e</t>
        </is>
      </c>
      <c r="B1425" t="inlineStr">
        <is>
          <t>CP0235cd33aef4</t>
        </is>
      </c>
      <c r="C1425" t="n">
        <v>2</v>
      </c>
      <c r="D1425" t="inlineStr">
        <is>
          <t>https://cdn.shopify.com/s/files/1/0072/9101/1175/products/product-image-972311249.jpg?v=1578341562</t>
        </is>
      </c>
      <c r="F1425" t="inlineStr">
        <is>
          <t>no</t>
        </is>
      </c>
      <c r="G1425" t="inlineStr">
        <is>
          <t>https://missrose.com.pk/products/miss-rose-waterproof-make-up-eyeliner-pencil-black</t>
        </is>
      </c>
    </row>
    <row r="1426">
      <c r="A1426" t="inlineStr">
        <is>
          <t>CI51d0f8e5ec00</t>
        </is>
      </c>
      <c r="B1426" t="inlineStr">
        <is>
          <t>CP0235cd33aef4</t>
        </is>
      </c>
      <c r="C1426" t="n">
        <v>3</v>
      </c>
      <c r="D1426" t="inlineStr">
        <is>
          <t>https://cdn.shopify.com/s/files/1/0072/9101/1175/products/product-image-972311250.jpg?v=1578341562</t>
        </is>
      </c>
      <c r="F1426" t="inlineStr">
        <is>
          <t>no</t>
        </is>
      </c>
      <c r="G1426" t="inlineStr">
        <is>
          <t>https://missrose.com.pk/products/miss-rose-waterproof-make-up-eyeliner-pencil-black</t>
        </is>
      </c>
    </row>
    <row r="1427">
      <c r="A1427" t="inlineStr">
        <is>
          <t>CIa81f5a518623</t>
        </is>
      </c>
      <c r="B1427" t="inlineStr">
        <is>
          <t>CPf1e19d238a13</t>
        </is>
      </c>
      <c r="C1427" t="n">
        <v>1</v>
      </c>
      <c r="D1427" t="inlineStr">
        <is>
          <t>https://cdn.shopify.com/s/files/1/0072/9101/1175/products/product-image-1122015384.jpg?v=1750757794</t>
        </is>
      </c>
      <c r="F1427" t="inlineStr">
        <is>
          <t>yes</t>
        </is>
      </c>
      <c r="G1427" t="inlineStr">
        <is>
          <t>https://missrose.com.pk/products/miss-rose-makeup-setting-spray</t>
        </is>
      </c>
    </row>
    <row r="1428">
      <c r="A1428" t="inlineStr">
        <is>
          <t>CIfe71009023a8</t>
        </is>
      </c>
      <c r="B1428" t="inlineStr">
        <is>
          <t>CPf1e19d238a13</t>
        </is>
      </c>
      <c r="C1428" t="n">
        <v>2</v>
      </c>
      <c r="D1428" t="inlineStr">
        <is>
          <t>https://cdn.shopify.com/s/files/1/0072/9101/1175/files/Nude_Aesthetic_Tender_Minimalistic_Lifestyle_New_Blog_Instagram_Post_11.png?v=1750757794</t>
        </is>
      </c>
      <c r="F1428" t="inlineStr">
        <is>
          <t>no</t>
        </is>
      </c>
      <c r="G1428" t="inlineStr">
        <is>
          <t>https://missrose.com.pk/products/miss-rose-makeup-setting-spray</t>
        </is>
      </c>
    </row>
    <row r="1429">
      <c r="A1429" t="inlineStr">
        <is>
          <t>CI2e6b3d95ebb3</t>
        </is>
      </c>
      <c r="B1429" t="inlineStr">
        <is>
          <t>CPf1e19d238a13</t>
        </is>
      </c>
      <c r="C1429" t="n">
        <v>3</v>
      </c>
      <c r="D1429" t="inlineStr">
        <is>
          <t>https://cdn.shopify.com/s/files/1/0072/9101/1175/products/product-image-1122015381.jpg?v=1750757794</t>
        </is>
      </c>
      <c r="F1429" t="inlineStr">
        <is>
          <t>no</t>
        </is>
      </c>
      <c r="G1429" t="inlineStr">
        <is>
          <t>https://missrose.com.pk/products/miss-rose-makeup-setting-spray</t>
        </is>
      </c>
    </row>
    <row r="1430">
      <c r="A1430" t="inlineStr">
        <is>
          <t>CIa5976467dd1a</t>
        </is>
      </c>
      <c r="B1430" t="inlineStr">
        <is>
          <t>CPf1e19d238a13</t>
        </is>
      </c>
      <c r="C1430" t="n">
        <v>4</v>
      </c>
      <c r="D1430" t="inlineStr">
        <is>
          <t>https://cdn.shopify.com/s/files/1/0072/9101/1175/products/product-image-1122015380.jpg?v=1750757794</t>
        </is>
      </c>
      <c r="F1430" t="inlineStr">
        <is>
          <t>no</t>
        </is>
      </c>
      <c r="G1430" t="inlineStr">
        <is>
          <t>https://missrose.com.pk/products/miss-rose-makeup-setting-spray</t>
        </is>
      </c>
    </row>
    <row r="1431">
      <c r="A1431" t="inlineStr">
        <is>
          <t>CIc1452e340499</t>
        </is>
      </c>
      <c r="B1431" t="inlineStr">
        <is>
          <t>CP5b4b8fd8dfa2</t>
        </is>
      </c>
      <c r="C1431" t="n">
        <v>1</v>
      </c>
      <c r="D1431" t="inlineStr">
        <is>
          <t>https://cdn.shopify.com/s/files/1/0072/9101/1175/files/Miss_Rose_Sunset_Nude_Desert_Eye_Shadow_Palette_B_Buy_Online_Pakistan.png?v=1785406581</t>
        </is>
      </c>
      <c r="F1431" t="inlineStr">
        <is>
          <t>yes</t>
        </is>
      </c>
      <c r="G1431" t="inlineStr">
        <is>
          <t>https://missrose.com.pk/products/miss-rose-sunset-desert-eye-shadow-palette-b</t>
        </is>
      </c>
    </row>
    <row r="1432">
      <c r="A1432" t="inlineStr">
        <is>
          <t>CI72757c593434</t>
        </is>
      </c>
      <c r="B1432" t="inlineStr">
        <is>
          <t>CP5b4b8fd8dfa2</t>
        </is>
      </c>
      <c r="C1432" t="n">
        <v>2</v>
      </c>
      <c r="D1432" t="inlineStr">
        <is>
          <t>https://cdn.shopify.com/s/files/1/0072/9101/1175/files/Miss_Rose_Sunset_Desert_Eye_Shadow_Palette_B.png?v=1748086407</t>
        </is>
      </c>
      <c r="F1432" t="inlineStr">
        <is>
          <t>no</t>
        </is>
      </c>
      <c r="G1432" t="inlineStr">
        <is>
          <t>https://missrose.com.pk/products/miss-rose-sunset-desert-eye-shadow-palette-b</t>
        </is>
      </c>
    </row>
    <row r="1433">
      <c r="A1433" t="inlineStr">
        <is>
          <t>CI4627869ee666</t>
        </is>
      </c>
      <c r="B1433" t="inlineStr">
        <is>
          <t>CP5b4b8fd8dfa2</t>
        </is>
      </c>
      <c r="C1433" t="n">
        <v>3</v>
      </c>
      <c r="D1433" t="inlineStr">
        <is>
          <t>https://cdn.shopify.com/s/files/1/0072/9101/1175/files/Miss_Rose_Sunset_Desert_Eye_Shadow_Palette.png?v=1748086688</t>
        </is>
      </c>
      <c r="F1433" t="inlineStr">
        <is>
          <t>no</t>
        </is>
      </c>
      <c r="G1433" t="inlineStr">
        <is>
          <t>https://missrose.com.pk/products/miss-rose-sunset-desert-eye-shadow-palette-b</t>
        </is>
      </c>
    </row>
    <row r="1434">
      <c r="A1434" t="inlineStr">
        <is>
          <t>CIa164fc04060b</t>
        </is>
      </c>
      <c r="B1434" t="inlineStr">
        <is>
          <t>CP5b4b8fd8dfa2</t>
        </is>
      </c>
      <c r="C1434" t="n">
        <v>4</v>
      </c>
      <c r="D1434" t="inlineStr">
        <is>
          <t>https://cdn.shopify.com/s/files/1/0072/9101/1175/files/Miss_Rose_Desert_Eye_Shadow_Palette_B.png?v=1748086688</t>
        </is>
      </c>
      <c r="F1434" t="inlineStr">
        <is>
          <t>no</t>
        </is>
      </c>
      <c r="G1434" t="inlineStr">
        <is>
          <t>https://missrose.com.pk/products/miss-rose-sunset-desert-eye-shadow-palette-b</t>
        </is>
      </c>
    </row>
    <row r="1435">
      <c r="A1435" t="inlineStr">
        <is>
          <t>CI814274c178d0</t>
        </is>
      </c>
      <c r="B1435" t="inlineStr">
        <is>
          <t>CP5b4b8fd8dfa2</t>
        </is>
      </c>
      <c r="C1435" t="n">
        <v>5</v>
      </c>
      <c r="D1435" t="inlineStr">
        <is>
          <t>https://cdn.shopify.com/s/files/1/0072/9101/1175/files/Miss_Rose_Smokey_Eye_Shadow_Palette_For_Bridal_Makeup.png?v=1785407309</t>
        </is>
      </c>
      <c r="F1435" t="inlineStr">
        <is>
          <t>no</t>
        </is>
      </c>
      <c r="G1435" t="inlineStr">
        <is>
          <t>https://missrose.com.pk/products/miss-rose-sunset-desert-eye-shadow-palette-b</t>
        </is>
      </c>
    </row>
    <row r="1436">
      <c r="A1436" t="inlineStr">
        <is>
          <t>CIe5f3a56b8acc</t>
        </is>
      </c>
      <c r="B1436" t="inlineStr">
        <is>
          <t>CP5b4b8fd8dfa2</t>
        </is>
      </c>
      <c r="C1436" t="n">
        <v>6</v>
      </c>
      <c r="D1436" t="inlineStr">
        <is>
          <t>https://cdn.shopify.com/s/files/1/0072/9101/1175/files/Miss_Rose_Sunset_Desert_Eye_Shadow.png?v=1748086655</t>
        </is>
      </c>
      <c r="F1436" t="inlineStr">
        <is>
          <t>no</t>
        </is>
      </c>
      <c r="G1436" t="inlineStr">
        <is>
          <t>https://missrose.com.pk/products/miss-rose-sunset-desert-eye-shadow-palette-b</t>
        </is>
      </c>
    </row>
    <row r="1437">
      <c r="A1437" t="inlineStr">
        <is>
          <t>CI606dbcd4f5b6</t>
        </is>
      </c>
      <c r="B1437" t="inlineStr">
        <is>
          <t>CP5b4b8fd8dfa2</t>
        </is>
      </c>
      <c r="C1437" t="n">
        <v>7</v>
      </c>
      <c r="D1437" t="inlineStr">
        <is>
          <t>https://cdn.shopify.com/s/files/1/0072/9101/1175/files/Miss_Rose_Desert_Eye_Shadow.png?v=1748086726</t>
        </is>
      </c>
      <c r="F1437" t="inlineStr">
        <is>
          <t>no</t>
        </is>
      </c>
      <c r="G1437" t="inlineStr">
        <is>
          <t>https://missrose.com.pk/products/miss-rose-sunset-desert-eye-shadow-palette-b</t>
        </is>
      </c>
    </row>
    <row r="1438">
      <c r="A1438" t="inlineStr">
        <is>
          <t>CI806f1efbbc34</t>
        </is>
      </c>
      <c r="B1438" t="inlineStr">
        <is>
          <t>CP5b4b8fd8dfa2</t>
        </is>
      </c>
      <c r="C1438" t="n">
        <v>8</v>
      </c>
      <c r="D1438" t="inlineStr">
        <is>
          <t>https://cdn.shopify.com/s/files/1/0072/9101/1175/files/Miss_Rose_Sunset_Desert_Eye_Shadow_Palette_Miss_Rose_Com_Pk.png?v=1748086795</t>
        </is>
      </c>
      <c r="F1438" t="inlineStr">
        <is>
          <t>no</t>
        </is>
      </c>
      <c r="G1438" t="inlineStr">
        <is>
          <t>https://missrose.com.pk/products/miss-rose-sunset-desert-eye-shadow-palette-b</t>
        </is>
      </c>
    </row>
    <row r="1439">
      <c r="A1439" t="inlineStr">
        <is>
          <t>CIa5993e0b282d</t>
        </is>
      </c>
      <c r="B1439" t="inlineStr">
        <is>
          <t>CP5b4b8fd8dfa2</t>
        </is>
      </c>
      <c r="C1439" t="n">
        <v>9</v>
      </c>
      <c r="D1439" t="inlineStr">
        <is>
          <t>https://cdn.shopify.com/s/files/1/0072/9101/1175/files/Miss_Rose_Shimmer_And_Matte_Eyeshadow_Collection.png?v=1785407614</t>
        </is>
      </c>
      <c r="F1439" t="inlineStr">
        <is>
          <t>no</t>
        </is>
      </c>
      <c r="G1439" t="inlineStr">
        <is>
          <t>https://missrose.com.pk/products/miss-rose-sunset-desert-eye-shadow-palette-b</t>
        </is>
      </c>
    </row>
    <row r="1440">
      <c r="A1440" t="inlineStr">
        <is>
          <t>CI131838b53440</t>
        </is>
      </c>
      <c r="B1440" t="inlineStr">
        <is>
          <t>CP5b4b8fd8dfa2</t>
        </is>
      </c>
      <c r="C1440" t="n">
        <v>10</v>
      </c>
      <c r="D1440" t="inlineStr">
        <is>
          <t>https://cdn.shopify.com/s/files/1/0072/9101/1175/files/Miss_Rose_Wedding_And_Party_Eyeshadow_Palette.png?v=1785407649</t>
        </is>
      </c>
      <c r="F1440" t="inlineStr">
        <is>
          <t>no</t>
        </is>
      </c>
      <c r="G1440" t="inlineStr">
        <is>
          <t>https://missrose.com.pk/products/miss-rose-sunset-desert-eye-shadow-palette-b</t>
        </is>
      </c>
    </row>
    <row r="1441">
      <c r="A1441" t="inlineStr">
        <is>
          <t>CId3839f023ff2</t>
        </is>
      </c>
      <c r="B1441" t="inlineStr">
        <is>
          <t>CP5b4b8fd8dfa2</t>
        </is>
      </c>
      <c r="C1441" t="n">
        <v>11</v>
      </c>
      <c r="D1441" t="inlineStr">
        <is>
          <t>https://cdn.shopify.com/s/files/1/0072/9101/1175/files/Miss_Rose_Desert_Nude_Eyeshadow_Palette_Original_Pakistan.png?v=1785407678</t>
        </is>
      </c>
      <c r="F1441" t="inlineStr">
        <is>
          <t>no</t>
        </is>
      </c>
      <c r="G1441" t="inlineStr">
        <is>
          <t>https://missrose.com.pk/products/miss-rose-sunset-desert-eye-shadow-palette-b</t>
        </is>
      </c>
    </row>
    <row r="1442">
      <c r="A1442" t="inlineStr">
        <is>
          <t>CIb2b38454641e</t>
        </is>
      </c>
      <c r="B1442" t="inlineStr">
        <is>
          <t>CP5b4b8fd8dfa2</t>
        </is>
      </c>
      <c r="C1442" t="n">
        <v>12</v>
      </c>
      <c r="D1442" t="inlineStr">
        <is>
          <t>https://cdn.shopify.com/s/files/1/0072/9101/1175/files/Miss_Rose_Sunset_Desert_Eye_B.png?v=1785407701</t>
        </is>
      </c>
      <c r="F1442" t="inlineStr">
        <is>
          <t>no</t>
        </is>
      </c>
      <c r="G1442" t="inlineStr">
        <is>
          <t>https://missrose.com.pk/products/miss-rose-sunset-desert-eye-shadow-palette-b</t>
        </is>
      </c>
    </row>
    <row r="1443">
      <c r="A1443" t="inlineStr">
        <is>
          <t>CI2b9d67d89caa</t>
        </is>
      </c>
      <c r="B1443" t="inlineStr">
        <is>
          <t>CP5b4b8fd8dfa2</t>
        </is>
      </c>
      <c r="C1443" t="n">
        <v>13</v>
      </c>
      <c r="D1443" t="inlineStr">
        <is>
          <t>https://ae01.alicdn.com/kf/Hd0199321c8e44ff58ad5be466a35d9f4a.jpg</t>
        </is>
      </c>
      <c r="F1443" t="inlineStr">
        <is>
          <t>no</t>
        </is>
      </c>
      <c r="G1443" t="inlineStr">
        <is>
          <t>https://missrose.com.pk/products/miss-rose-sunset-desert-eye-shadow-palette-b</t>
        </is>
      </c>
    </row>
    <row r="1444">
      <c r="A1444" t="inlineStr">
        <is>
          <t>CI3718e9fc0524</t>
        </is>
      </c>
      <c r="B1444" t="inlineStr">
        <is>
          <t>CP5b4b8fd8dfa2</t>
        </is>
      </c>
      <c r="C1444" t="n">
        <v>14</v>
      </c>
      <c r="D1444" t="inlineStr">
        <is>
          <t>https://ae01.alicdn.com/kf/H2ac2a7338dba4240b180284480c0ce98l.jpg</t>
        </is>
      </c>
      <c r="F1444" t="inlineStr">
        <is>
          <t>no</t>
        </is>
      </c>
      <c r="G1444" t="inlineStr">
        <is>
          <t>https://missrose.com.pk/products/miss-rose-sunset-desert-eye-shadow-palette-b</t>
        </is>
      </c>
    </row>
    <row r="1445">
      <c r="A1445" t="inlineStr">
        <is>
          <t>CI964e5bf2b340</t>
        </is>
      </c>
      <c r="B1445" t="inlineStr">
        <is>
          <t>CP5b4b8fd8dfa2</t>
        </is>
      </c>
      <c r="C1445" t="n">
        <v>15</v>
      </c>
      <c r="D1445" t="inlineStr">
        <is>
          <t>https://ae01.alicdn.com/kf/H5384ee11636f4c4d979482233dd57ff5j.jpg</t>
        </is>
      </c>
      <c r="F1445" t="inlineStr">
        <is>
          <t>no</t>
        </is>
      </c>
      <c r="G1445" t="inlineStr">
        <is>
          <t>https://missrose.com.pk/products/miss-rose-sunset-desert-eye-shadow-palette-b</t>
        </is>
      </c>
    </row>
    <row r="1446">
      <c r="A1446" t="inlineStr">
        <is>
          <t>CI9f27427cb042</t>
        </is>
      </c>
      <c r="B1446" t="inlineStr">
        <is>
          <t>CP5b4b8fd8dfa2</t>
        </is>
      </c>
      <c r="C1446" t="n">
        <v>16</v>
      </c>
      <c r="D1446" t="inlineStr">
        <is>
          <t>https://ae01.alicdn.com/kf/H7776ab143fa0400dafdcf4eb9066bea0k.jpg</t>
        </is>
      </c>
      <c r="F1446" t="inlineStr">
        <is>
          <t>no</t>
        </is>
      </c>
      <c r="G1446" t="inlineStr">
        <is>
          <t>https://missrose.com.pk/products/miss-rose-sunset-desert-eye-shadow-palette-b</t>
        </is>
      </c>
    </row>
    <row r="1447">
      <c r="A1447" t="inlineStr">
        <is>
          <t>CI4f82c87c1c68</t>
        </is>
      </c>
      <c r="B1447" t="inlineStr">
        <is>
          <t>CP5b4b8fd8dfa2</t>
        </is>
      </c>
      <c r="C1447" t="n">
        <v>17</v>
      </c>
      <c r="D1447" t="inlineStr">
        <is>
          <t>https://ae01.alicdn.com/kf/H89390e4c1cf8479e9fd90ce757f9a876f.jpg</t>
        </is>
      </c>
      <c r="F1447" t="inlineStr">
        <is>
          <t>no</t>
        </is>
      </c>
      <c r="G1447" t="inlineStr">
        <is>
          <t>https://missrose.com.pk/products/miss-rose-sunset-desert-eye-shadow-palette-b</t>
        </is>
      </c>
    </row>
    <row r="1448">
      <c r="A1448" t="inlineStr">
        <is>
          <t>CI92e8365210ac</t>
        </is>
      </c>
      <c r="B1448" t="inlineStr">
        <is>
          <t>CP5b4b8fd8dfa2</t>
        </is>
      </c>
      <c r="C1448" t="n">
        <v>18</v>
      </c>
      <c r="D1448" t="inlineStr">
        <is>
          <t>https://ae01.alicdn.com/kf/Hc175b901de6f43f99a56e4290863606a5.jpg</t>
        </is>
      </c>
      <c r="F1448" t="inlineStr">
        <is>
          <t>no</t>
        </is>
      </c>
      <c r="G1448" t="inlineStr">
        <is>
          <t>https://missrose.com.pk/products/miss-rose-sunset-desert-eye-shadow-palette-b</t>
        </is>
      </c>
    </row>
    <row r="1449">
      <c r="A1449" t="inlineStr">
        <is>
          <t>CIeff24c09a976</t>
        </is>
      </c>
      <c r="B1449" t="inlineStr">
        <is>
          <t>CP5b4b8fd8dfa2</t>
        </is>
      </c>
      <c r="C1449" t="n">
        <v>19</v>
      </c>
      <c r="D1449" t="inlineStr">
        <is>
          <t>https://ae01.alicdn.com/kf/H70f1a24ac4bd41afafeaafd02cb70df3E.jpg</t>
        </is>
      </c>
      <c r="F1449" t="inlineStr">
        <is>
          <t>no</t>
        </is>
      </c>
      <c r="G1449" t="inlineStr">
        <is>
          <t>https://missrose.com.pk/products/miss-rose-sunset-desert-eye-shadow-palette-b</t>
        </is>
      </c>
    </row>
    <row r="1450">
      <c r="A1450" t="inlineStr">
        <is>
          <t>CIca4629f9da09</t>
        </is>
      </c>
      <c r="B1450" t="inlineStr">
        <is>
          <t>CP5b4b8fd8dfa2</t>
        </is>
      </c>
      <c r="C1450" t="n">
        <v>20</v>
      </c>
      <c r="D1450" t="inlineStr">
        <is>
          <t>https://ae01.alicdn.com/kf/Hcdf14ff530b84fffbc1380d53690510bY.jpg</t>
        </is>
      </c>
      <c r="F1450" t="inlineStr">
        <is>
          <t>no</t>
        </is>
      </c>
      <c r="G1450" t="inlineStr">
        <is>
          <t>https://missrose.com.pk/products/miss-rose-sunset-desert-eye-shadow-palette-b</t>
        </is>
      </c>
    </row>
    <row r="1451">
      <c r="A1451" t="inlineStr">
        <is>
          <t>CI074f1310c5a7</t>
        </is>
      </c>
      <c r="B1451" t="inlineStr">
        <is>
          <t>CP5b4b8fd8dfa2</t>
        </is>
      </c>
      <c r="C1451" t="n">
        <v>21</v>
      </c>
      <c r="D1451" t="inlineStr">
        <is>
          <t>https://ae01.alicdn.com/kf/H0c65a67da426402aac83d8ce165788f1a.jpg</t>
        </is>
      </c>
      <c r="F1451" t="inlineStr">
        <is>
          <t>no</t>
        </is>
      </c>
      <c r="G1451" t="inlineStr">
        <is>
          <t>https://missrose.com.pk/products/miss-rose-sunset-desert-eye-shadow-palette-b</t>
        </is>
      </c>
    </row>
    <row r="1452">
      <c r="A1452" t="inlineStr">
        <is>
          <t>CI27ad96e845bc</t>
        </is>
      </c>
      <c r="B1452" t="inlineStr">
        <is>
          <t>CP5b4b8fd8dfa2</t>
        </is>
      </c>
      <c r="C1452" t="n">
        <v>22</v>
      </c>
      <c r="D1452" t="inlineStr">
        <is>
          <t>https://ae01.alicdn.com/kf/H3f5efe37a99d438bb86de2e479ca08c5E.jpg</t>
        </is>
      </c>
      <c r="F1452" t="inlineStr">
        <is>
          <t>no</t>
        </is>
      </c>
      <c r="G1452" t="inlineStr">
        <is>
          <t>https://missrose.com.pk/products/miss-rose-sunset-desert-eye-shadow-palette-b</t>
        </is>
      </c>
    </row>
    <row r="1453">
      <c r="A1453" t="inlineStr">
        <is>
          <t>CIe38fe5dd151e</t>
        </is>
      </c>
      <c r="B1453" t="inlineStr">
        <is>
          <t>CP5b4b8fd8dfa2</t>
        </is>
      </c>
      <c r="C1453" t="n">
        <v>23</v>
      </c>
      <c r="D1453" t="inlineStr">
        <is>
          <t>https://ae01.alicdn.com/kf/H6c7694590bb64159bca717b89c1f7e6eL.jpg</t>
        </is>
      </c>
      <c r="F1453" t="inlineStr">
        <is>
          <t>no</t>
        </is>
      </c>
      <c r="G1453" t="inlineStr">
        <is>
          <t>https://missrose.com.pk/products/miss-rose-sunset-desert-eye-shadow-palette-b</t>
        </is>
      </c>
    </row>
    <row r="1454">
      <c r="A1454" t="inlineStr">
        <is>
          <t>CI72147711bb34</t>
        </is>
      </c>
      <c r="B1454" t="inlineStr">
        <is>
          <t>CP5b4b8fd8dfa2</t>
        </is>
      </c>
      <c r="C1454" t="n">
        <v>24</v>
      </c>
      <c r="D1454" t="inlineStr">
        <is>
          <t>https://ae01.alicdn.com/kf/H7065a75a8931418a9ba1a9590c5f8b14O.jpg</t>
        </is>
      </c>
      <c r="F1454" t="inlineStr">
        <is>
          <t>no</t>
        </is>
      </c>
      <c r="G1454" t="inlineStr">
        <is>
          <t>https://missrose.com.pk/products/miss-rose-sunset-desert-eye-shadow-palette-b</t>
        </is>
      </c>
    </row>
    <row r="1455">
      <c r="A1455" t="inlineStr">
        <is>
          <t>CIeecbb49b7e54</t>
        </is>
      </c>
      <c r="B1455" t="inlineStr">
        <is>
          <t>CP5b4b8fd8dfa2</t>
        </is>
      </c>
      <c r="C1455" t="n">
        <v>25</v>
      </c>
      <c r="D1455" t="inlineStr">
        <is>
          <t>https://ae01.alicdn.com/kf/H90f71c231c0f4559a6f3d2089a292455F.jpg</t>
        </is>
      </c>
      <c r="F1455" t="inlineStr">
        <is>
          <t>no</t>
        </is>
      </c>
      <c r="G1455" t="inlineStr">
        <is>
          <t>https://missrose.com.pk/products/miss-rose-sunset-desert-eye-shadow-palette-b</t>
        </is>
      </c>
    </row>
    <row r="1456">
      <c r="A1456" t="inlineStr">
        <is>
          <t>CI48a2ec88e7a4</t>
        </is>
      </c>
      <c r="B1456" t="inlineStr">
        <is>
          <t>CPc8240daeccc2</t>
        </is>
      </c>
      <c r="C1456" t="n">
        <v>1</v>
      </c>
      <c r="D1456" t="inlineStr">
        <is>
          <t>https://cdn.shopify.com/s/files/1/0072/9101/1175/products/MY.png?v=1757497588</t>
        </is>
      </c>
      <c r="F1456" t="inlineStr">
        <is>
          <t>yes</t>
        </is>
      </c>
      <c r="G1456" t="inlineStr">
        <is>
          <t>https://missrose.com.pk/products/miss-rose-35-color-eye-shadow-palette</t>
        </is>
      </c>
    </row>
    <row r="1457">
      <c r="A1457" t="inlineStr">
        <is>
          <t>CI7a2274e54ea5</t>
        </is>
      </c>
      <c r="B1457" t="inlineStr">
        <is>
          <t>CPc8240daeccc2</t>
        </is>
      </c>
      <c r="C1457" t="n">
        <v>2</v>
      </c>
      <c r="D1457" t="inlineStr">
        <is>
          <t>https://cdn.shopify.com/s/files/1/0072/9101/1175/files/MISS_ROSE_35_Color_Eye_Shadow_Palette_-_Miss_Rose_Com_Pk.png?v=1757497588</t>
        </is>
      </c>
      <c r="F1457" t="inlineStr">
        <is>
          <t>no</t>
        </is>
      </c>
      <c r="G1457" t="inlineStr">
        <is>
          <t>https://missrose.com.pk/products/miss-rose-35-color-eye-shadow-palette</t>
        </is>
      </c>
    </row>
    <row r="1458">
      <c r="A1458" t="inlineStr">
        <is>
          <t>CIf75a026f7b4a</t>
        </is>
      </c>
      <c r="B1458" t="inlineStr">
        <is>
          <t>CPc8240daeccc2</t>
        </is>
      </c>
      <c r="C1458" t="n">
        <v>3</v>
      </c>
      <c r="D1458" t="inlineStr">
        <is>
          <t>https://cdn.shopify.com/s/files/1/0072/9101/1175/products/product-image-1205513025.jpg?v=1757497588</t>
        </is>
      </c>
      <c r="F1458" t="inlineStr">
        <is>
          <t>no</t>
        </is>
      </c>
      <c r="G1458" t="inlineStr">
        <is>
          <t>https://missrose.com.pk/products/miss-rose-35-color-eye-shadow-palette</t>
        </is>
      </c>
    </row>
    <row r="1459">
      <c r="A1459" t="inlineStr">
        <is>
          <t>CIa6dfeda7bc9d</t>
        </is>
      </c>
      <c r="B1459" t="inlineStr">
        <is>
          <t>CPc8240daeccc2</t>
        </is>
      </c>
      <c r="C1459" t="n">
        <v>4</v>
      </c>
      <c r="D1459" t="inlineStr">
        <is>
          <t>https://cdn.shopify.com/s/files/1/0072/9101/1175/products/MY1.jpg?v=1757497588</t>
        </is>
      </c>
      <c r="F1459" t="inlineStr">
        <is>
          <t>no</t>
        </is>
      </c>
      <c r="G1459" t="inlineStr">
        <is>
          <t>https://missrose.com.pk/products/miss-rose-35-color-eye-shadow-palette</t>
        </is>
      </c>
    </row>
    <row r="1460">
      <c r="A1460" t="inlineStr">
        <is>
          <t>CI2af2327216da</t>
        </is>
      </c>
      <c r="B1460" t="inlineStr">
        <is>
          <t>CPc8240daeccc2</t>
        </is>
      </c>
      <c r="C1460" t="n">
        <v>5</v>
      </c>
      <c r="D1460" t="inlineStr">
        <is>
          <t>https://cdn.shopify.com/s/files/1/0072/9101/1175/products/MT.png?v=1757497588</t>
        </is>
      </c>
      <c r="F1460" t="inlineStr">
        <is>
          <t>no</t>
        </is>
      </c>
      <c r="G1460" t="inlineStr">
        <is>
          <t>https://missrose.com.pk/products/miss-rose-35-color-eye-shadow-palette</t>
        </is>
      </c>
    </row>
    <row r="1461">
      <c r="A1461" t="inlineStr">
        <is>
          <t>CIa4ce97a3d219</t>
        </is>
      </c>
      <c r="B1461" t="inlineStr">
        <is>
          <t>CP6bfdde7cd04d</t>
        </is>
      </c>
      <c r="C1461" t="n">
        <v>1</v>
      </c>
      <c r="D1461" t="inlineStr">
        <is>
          <t>https://cdn.shopify.com/s/files/1/0072/9101/1175/files/Miss_Rose_liquid_Eyeliner.png?v=1753942899</t>
        </is>
      </c>
      <c r="F1461" t="inlineStr">
        <is>
          <t>yes</t>
        </is>
      </c>
      <c r="G1461" t="inlineStr">
        <is>
          <t>https://missrose.com.pk/products/miss-rose-eyeliner</t>
        </is>
      </c>
    </row>
    <row r="1462">
      <c r="A1462" t="inlineStr">
        <is>
          <t>CI6400332a86a6</t>
        </is>
      </c>
      <c r="B1462" t="inlineStr">
        <is>
          <t>CP6bfdde7cd04d</t>
        </is>
      </c>
      <c r="C1462" t="n">
        <v>2</v>
      </c>
      <c r="D1462" t="inlineStr">
        <is>
          <t>https://cdn.shopify.com/s/files/1/0072/9101/1175/files/Miss_Rose_liquid_Eyeliner_Miss_Rose_Com_Pk.png?v=1783938594</t>
        </is>
      </c>
      <c r="F1462" t="inlineStr">
        <is>
          <t>no</t>
        </is>
      </c>
      <c r="G1462" t="inlineStr">
        <is>
          <t>https://missrose.com.pk/products/miss-rose-eyeliner</t>
        </is>
      </c>
    </row>
    <row r="1463">
      <c r="A1463" t="inlineStr">
        <is>
          <t>CI5c0fbd5b8dcb</t>
        </is>
      </c>
      <c r="B1463" t="inlineStr">
        <is>
          <t>CP6bfdde7cd04d</t>
        </is>
      </c>
      <c r="C1463" t="n">
        <v>3</v>
      </c>
      <c r="D1463" t="inlineStr">
        <is>
          <t>https://cdn.shopify.com/s/files/1/0072/9101/1175/files/Miss_Rose_Liquid_Eyeliner_In_Pakistan.png?v=1783938665</t>
        </is>
      </c>
      <c r="F1463" t="inlineStr">
        <is>
          <t>no</t>
        </is>
      </c>
      <c r="G1463" t="inlineStr">
        <is>
          <t>https://missrose.com.pk/products/miss-rose-eyeliner</t>
        </is>
      </c>
    </row>
    <row r="1464">
      <c r="A1464" t="inlineStr">
        <is>
          <t>CIdd3d8aff25a7</t>
        </is>
      </c>
      <c r="B1464" t="inlineStr">
        <is>
          <t>CP2e65c5b3d984</t>
        </is>
      </c>
      <c r="C1464" t="n">
        <v>1</v>
      </c>
      <c r="D1464" t="inlineStr">
        <is>
          <t>https://cdn.shopify.com/s/files/1/0072/9101/1175/files/Miss_Rose_Matte_Lip_Batom_Crayon_-_Miss_Rose_Com_Pk.jpg?v=1750767890</t>
        </is>
      </c>
      <c r="F1464" t="inlineStr">
        <is>
          <t>yes</t>
        </is>
      </c>
      <c r="G1464" t="inlineStr">
        <is>
          <t>https://missrose.com.pk/products/miss-rose-matte-lip-batom-crayon-set-of-10</t>
        </is>
      </c>
    </row>
    <row r="1465">
      <c r="A1465" t="inlineStr">
        <is>
          <t>CI4a96227d951c</t>
        </is>
      </c>
      <c r="B1465" t="inlineStr">
        <is>
          <t>CP2e65c5b3d984</t>
        </is>
      </c>
      <c r="C1465" t="n">
        <v>2</v>
      </c>
      <c r="D1465" t="inlineStr">
        <is>
          <t>https://cdn.shopify.com/s/files/1/0072/9101/1175/files/Miss_Rose_Matte_Lip_Batom_Crayon_-_Miss_Rose_Com_Pk.png?v=1750767952</t>
        </is>
      </c>
      <c r="F1465" t="inlineStr">
        <is>
          <t>no</t>
        </is>
      </c>
      <c r="G1465" t="inlineStr">
        <is>
          <t>https://missrose.com.pk/products/miss-rose-matte-lip-batom-crayon-set-of-10</t>
        </is>
      </c>
    </row>
    <row r="1466">
      <c r="A1466" t="inlineStr">
        <is>
          <t>CIfcf18e029ca2</t>
        </is>
      </c>
      <c r="B1466" t="inlineStr">
        <is>
          <t>CP2e65c5b3d984</t>
        </is>
      </c>
      <c r="C1466" t="n">
        <v>3</v>
      </c>
      <c r="D1466" t="inlineStr">
        <is>
          <t>https://cdn.shopify.com/s/files/1/0072/9101/1175/files/Miss_Rose_Matte_Lip_Batom_Crayon_-_Miss_Rose_Com_Pk51.jpg?v=1750767890</t>
        </is>
      </c>
      <c r="F1466" t="inlineStr">
        <is>
          <t>no</t>
        </is>
      </c>
      <c r="G1466" t="inlineStr">
        <is>
          <t>https://missrose.com.pk/products/miss-rose-matte-lip-batom-crayon-set-of-10</t>
        </is>
      </c>
    </row>
    <row r="1467">
      <c r="A1467" t="inlineStr">
        <is>
          <t>CIcc5b6b875b26</t>
        </is>
      </c>
      <c r="B1467" t="inlineStr">
        <is>
          <t>CP2e65c5b3d984</t>
        </is>
      </c>
      <c r="C1467" t="n">
        <v>4</v>
      </c>
      <c r="D1467" t="inlineStr">
        <is>
          <t>https://cdn.shopify.com/s/files/1/0072/9101/1175/files/Miss_Rose_Matte_Lip_Batom_Crayon_-_Miss_Rose_Com_Pk_52.jpg?v=1750767890</t>
        </is>
      </c>
      <c r="F1467" t="inlineStr">
        <is>
          <t>no</t>
        </is>
      </c>
      <c r="G1467" t="inlineStr">
        <is>
          <t>https://missrose.com.pk/products/miss-rose-matte-lip-batom-crayon-set-of-10</t>
        </is>
      </c>
    </row>
    <row r="1468">
      <c r="A1468" t="inlineStr">
        <is>
          <t>CI3abeec5a612e</t>
        </is>
      </c>
      <c r="B1468" t="inlineStr">
        <is>
          <t>CP2e65c5b3d984</t>
        </is>
      </c>
      <c r="C1468" t="n">
        <v>5</v>
      </c>
      <c r="D1468" t="inlineStr">
        <is>
          <t>https://cdn.shopify.com/s/files/1/0072/9101/1175/files/Miss_Rose_Matte_Lip_Batom_Crayon_-_Miss_Rose_Com_Pk_50.jpg?v=1750767890</t>
        </is>
      </c>
      <c r="F1468" t="inlineStr">
        <is>
          <t>no</t>
        </is>
      </c>
      <c r="G1468" t="inlineStr">
        <is>
          <t>https://missrose.com.pk/products/miss-rose-matte-lip-batom-crayon-set-of-10</t>
        </is>
      </c>
    </row>
    <row r="1469">
      <c r="A1469" t="inlineStr">
        <is>
          <t>CIae3da28f84a4</t>
        </is>
      </c>
      <c r="B1469" t="inlineStr">
        <is>
          <t>CP2e65c5b3d984</t>
        </is>
      </c>
      <c r="C1469" t="n">
        <v>6</v>
      </c>
      <c r="D1469" t="inlineStr">
        <is>
          <t>https://cdn.shopify.com/s/files/1/0072/9101/1175/products/Miss_Rose_Matte_Lip_Crayon_-_Miss_Rose_Com_Pk.jpg?v=1750767890</t>
        </is>
      </c>
      <c r="F1469" t="inlineStr">
        <is>
          <t>no</t>
        </is>
      </c>
      <c r="G1469" t="inlineStr">
        <is>
          <t>https://missrose.com.pk/products/miss-rose-matte-lip-batom-crayon-set-of-10</t>
        </is>
      </c>
    </row>
    <row r="1470">
      <c r="A1470" t="inlineStr">
        <is>
          <t>CIce03abc5e4f8</t>
        </is>
      </c>
      <c r="B1470" t="inlineStr">
        <is>
          <t>CP2e65c5b3d984</t>
        </is>
      </c>
      <c r="C1470" t="n">
        <v>7</v>
      </c>
      <c r="D1470" t="inlineStr">
        <is>
          <t>https://cdn.shopify.com/s/files/1/0072/9101/1175/products/08_CRAYON_FLAME_Miss_Rose_Matte_Lip_Batom_Crayon_-_Miss_Rose_Com_Pk.jpg?v=1750767890</t>
        </is>
      </c>
      <c r="F1470" t="inlineStr">
        <is>
          <t>no</t>
        </is>
      </c>
      <c r="G1470" t="inlineStr">
        <is>
          <t>https://missrose.com.pk/products/miss-rose-matte-lip-batom-crayon-set-of-10</t>
        </is>
      </c>
    </row>
    <row r="1471">
      <c r="A1471" t="inlineStr">
        <is>
          <t>CI5cceeb7530c2</t>
        </is>
      </c>
      <c r="B1471" t="inlineStr">
        <is>
          <t>CP2e65c5b3d984</t>
        </is>
      </c>
      <c r="C1471" t="n">
        <v>8</v>
      </c>
      <c r="D1471" t="inlineStr">
        <is>
          <t>https://cdn.shopify.com/s/files/1/0072/9101/1175/products/Highly_Pigmented_Matte_Lip_Crayon_Set_Miss_Rose.jpg?v=1784874872</t>
        </is>
      </c>
      <c r="F1471" t="inlineStr">
        <is>
          <t>no</t>
        </is>
      </c>
      <c r="G1471" t="inlineStr">
        <is>
          <t>https://missrose.com.pk/products/miss-rose-matte-lip-batom-crayon-set-of-10</t>
        </is>
      </c>
    </row>
    <row r="1472">
      <c r="A1472" t="inlineStr">
        <is>
          <t>CIfd2a3ef5410d</t>
        </is>
      </c>
      <c r="B1472" t="inlineStr">
        <is>
          <t>CP2e65c5b3d984</t>
        </is>
      </c>
      <c r="C1472" t="n">
        <v>9</v>
      </c>
      <c r="D1472" t="inlineStr">
        <is>
          <t>https://cdn.shopify.com/s/files/1/0072/9101/1175/files/Miss_Rose_Lip_Crayon_Set_With_10_Beautiful_Shades.jpg?v=1784874893</t>
        </is>
      </c>
      <c r="F1472" t="inlineStr">
        <is>
          <t>no</t>
        </is>
      </c>
      <c r="G1472" t="inlineStr">
        <is>
          <t>https://missrose.com.pk/products/miss-rose-matte-lip-batom-crayon-set-of-10</t>
        </is>
      </c>
    </row>
    <row r="1473">
      <c r="A1473" t="inlineStr">
        <is>
          <t>CIa06bd8061386</t>
        </is>
      </c>
      <c r="B1473" t="inlineStr">
        <is>
          <t>CP8bfb043713a3</t>
        </is>
      </c>
      <c r="C1473" t="n">
        <v>1</v>
      </c>
      <c r="D1473" t="inlineStr">
        <is>
          <t>https://cdn.shopify.com/s/files/1/0072/9101/1175/files/Miss_Rose_Glitter_Glue_Eye_Waterproof_Long_Lasting_-_Miss_Rose_Com_Pk.png?v=1790418859</t>
        </is>
      </c>
      <c r="F1473" t="inlineStr">
        <is>
          <t>yes</t>
        </is>
      </c>
      <c r="G1473" t="inlineStr">
        <is>
          <t>https://missrose.com.pk/products/miss-rose-glitter-glue-eye-waterproof-long-lasting</t>
        </is>
      </c>
    </row>
    <row r="1474">
      <c r="A1474" t="inlineStr">
        <is>
          <t>CI29706ef4bf71</t>
        </is>
      </c>
      <c r="B1474" t="inlineStr">
        <is>
          <t>CP8bfb043713a3</t>
        </is>
      </c>
      <c r="C1474" t="n">
        <v>2</v>
      </c>
      <c r="D1474" t="inlineStr">
        <is>
          <t>https://cdn.shopify.com/s/files/1/0072/9101/1175/files/1_c5c7ab1c-7bc2-4111-8616-84fa6f25cda5.png?v=1750913974</t>
        </is>
      </c>
      <c r="F1474" t="inlineStr">
        <is>
          <t>no</t>
        </is>
      </c>
      <c r="G1474" t="inlineStr">
        <is>
          <t>https://missrose.com.pk/products/miss-rose-glitter-glue-eye-waterproof-long-lasting</t>
        </is>
      </c>
    </row>
    <row r="1475">
      <c r="A1475" t="inlineStr">
        <is>
          <t>CIad5a9d187415</t>
        </is>
      </c>
      <c r="B1475" t="inlineStr">
        <is>
          <t>CP8bfb043713a3</t>
        </is>
      </c>
      <c r="C1475" t="n">
        <v>3</v>
      </c>
      <c r="D1475" t="inlineStr">
        <is>
          <t>https://cdn.shopify.com/s/files/1/0072/9101/1175/files/2_7d971834-5c03-491e-b471-87fa09b51e71.png?v=1750913974</t>
        </is>
      </c>
      <c r="F1475" t="inlineStr">
        <is>
          <t>no</t>
        </is>
      </c>
      <c r="G1475" t="inlineStr">
        <is>
          <t>https://missrose.com.pk/products/miss-rose-glitter-glue-eye-waterproof-long-lasting</t>
        </is>
      </c>
    </row>
    <row r="1476">
      <c r="A1476" t="inlineStr">
        <is>
          <t>CIa7b089953d01</t>
        </is>
      </c>
      <c r="B1476" t="inlineStr">
        <is>
          <t>CP8bfb043713a3</t>
        </is>
      </c>
      <c r="C1476" t="n">
        <v>4</v>
      </c>
      <c r="D1476" t="inlineStr">
        <is>
          <t>https://cdn.shopify.com/s/files/1/0072/9101/1175/products/Screenshot_24.png?v=1750913974</t>
        </is>
      </c>
      <c r="F1476" t="inlineStr">
        <is>
          <t>no</t>
        </is>
      </c>
      <c r="G1476" t="inlineStr">
        <is>
          <t>https://missrose.com.pk/products/miss-rose-glitter-glue-eye-waterproof-long-lasting</t>
        </is>
      </c>
    </row>
    <row r="1477">
      <c r="A1477" t="inlineStr">
        <is>
          <t>CI24d4e832bacd</t>
        </is>
      </c>
      <c r="B1477" t="inlineStr">
        <is>
          <t>CP8bfb043713a3</t>
        </is>
      </c>
      <c r="C1477" t="n">
        <v>5</v>
      </c>
      <c r="D1477" t="inlineStr">
        <is>
          <t>https://cdn.shopify.com/s/files/1/0072/9101/1175/products/Screenshot_1_22c849c6-4e3a-4f90-baa9-eac05b3bda41.png?v=1750913974</t>
        </is>
      </c>
      <c r="F1477" t="inlineStr">
        <is>
          <t>no</t>
        </is>
      </c>
      <c r="G1477" t="inlineStr">
        <is>
          <t>https://missrose.com.pk/products/miss-rose-glitter-glue-eye-waterproof-long-lasting</t>
        </is>
      </c>
    </row>
    <row r="1478">
      <c r="A1478" t="inlineStr">
        <is>
          <t>CI71c0c6009f65</t>
        </is>
      </c>
      <c r="B1478" t="inlineStr">
        <is>
          <t>CP8bfb043713a3</t>
        </is>
      </c>
      <c r="C1478" t="n">
        <v>6</v>
      </c>
      <c r="D1478" t="inlineStr">
        <is>
          <t>https://cdn.shopify.com/s/files/1/0072/9101/1175/products/Screenshot_2_1507e307-968f-4986-9fa1-3f7f7fcb422d.png?v=1750913974</t>
        </is>
      </c>
      <c r="F1478" t="inlineStr">
        <is>
          <t>no</t>
        </is>
      </c>
      <c r="G1478" t="inlineStr">
        <is>
          <t>https://missrose.com.pk/products/miss-rose-glitter-glue-eye-waterproof-long-lasting</t>
        </is>
      </c>
    </row>
    <row r="1479">
      <c r="A1479" t="inlineStr">
        <is>
          <t>CIff210715ee8d</t>
        </is>
      </c>
      <c r="B1479" t="inlineStr">
        <is>
          <t>CP8bfb043713a3</t>
        </is>
      </c>
      <c r="C1479" t="n">
        <v>7</v>
      </c>
      <c r="D1479" t="inlineStr">
        <is>
          <t>https://cdn.shopify.com/s/files/1/0072/9101/1175/products/Screenshot_3_215d5cf8-987c-404d-b00a-0fa0fb60da16.png?v=1750913974</t>
        </is>
      </c>
      <c r="F1479" t="inlineStr">
        <is>
          <t>no</t>
        </is>
      </c>
      <c r="G1479" t="inlineStr">
        <is>
          <t>https://missrose.com.pk/products/miss-rose-glitter-glue-eye-waterproof-long-lasting</t>
        </is>
      </c>
    </row>
    <row r="1480">
      <c r="A1480" t="inlineStr">
        <is>
          <t>CIbf35ce40f560</t>
        </is>
      </c>
      <c r="B1480" t="inlineStr">
        <is>
          <t>CP8bfb043713a3</t>
        </is>
      </c>
      <c r="C1480" t="n">
        <v>8</v>
      </c>
      <c r="D1480" t="inlineStr">
        <is>
          <t>https://cdn.shopify.com/s/files/1/0072/9101/1175/products/Screenshot_4_da1b1931-4469-471e-bf42-d7306c5a06ac.png?v=1750913974</t>
        </is>
      </c>
      <c r="F1480" t="inlineStr">
        <is>
          <t>no</t>
        </is>
      </c>
      <c r="G1480" t="inlineStr">
        <is>
          <t>https://missrose.com.pk/products/miss-rose-glitter-glue-eye-waterproof-long-lasting</t>
        </is>
      </c>
    </row>
    <row r="1481">
      <c r="A1481" t="inlineStr">
        <is>
          <t>CI255d4c0b56d9</t>
        </is>
      </c>
      <c r="B1481" t="inlineStr">
        <is>
          <t>CP55a640fe2d6d</t>
        </is>
      </c>
      <c r="C1481" t="n">
        <v>1</v>
      </c>
      <c r="D1481" t="inlineStr">
        <is>
          <t>https://cdn.shopify.com/s/files/1/0072/9101/1175/files/Miss_Rose_8_Color_Blush_Palette_-_MissRose_Com_Pk.png?v=1759125537</t>
        </is>
      </c>
      <c r="F1481" t="inlineStr">
        <is>
          <t>yes</t>
        </is>
      </c>
      <c r="G1481" t="inlineStr">
        <is>
          <t>https://missrose.com.pk/products/8-colors-miss-rose-blush-palette</t>
        </is>
      </c>
    </row>
    <row r="1482">
      <c r="A1482" t="inlineStr">
        <is>
          <t>CIf9849fbbacf6</t>
        </is>
      </c>
      <c r="B1482" t="inlineStr">
        <is>
          <t>CP55a640fe2d6d</t>
        </is>
      </c>
      <c r="C1482" t="n">
        <v>2</v>
      </c>
      <c r="D1482" t="inlineStr">
        <is>
          <t>https://cdn.shopify.com/s/files/1/0072/9101/1175/files/8_Color_Blush_Palette_-_Miss_Rose_Com_Pk.png?v=1759125537</t>
        </is>
      </c>
      <c r="F1482" t="inlineStr">
        <is>
          <t>no</t>
        </is>
      </c>
      <c r="G1482" t="inlineStr">
        <is>
          <t>https://missrose.com.pk/products/8-colors-miss-rose-blush-palette</t>
        </is>
      </c>
    </row>
    <row r="1483">
      <c r="A1483" t="inlineStr">
        <is>
          <t>CI403747b07be7</t>
        </is>
      </c>
      <c r="B1483" t="inlineStr">
        <is>
          <t>CP55a640fe2d6d</t>
        </is>
      </c>
      <c r="C1483" t="n">
        <v>3</v>
      </c>
      <c r="D1483" t="inlineStr">
        <is>
          <t>https://cdn.shopify.com/s/files/1/0072/9101/1175/files/Miss_Rose_8_Color_Blush_Palette_-_Miss_Rose_Com_Pk_01-02.png?v=1759125537</t>
        </is>
      </c>
      <c r="F1483" t="inlineStr">
        <is>
          <t>no</t>
        </is>
      </c>
      <c r="G1483" t="inlineStr">
        <is>
          <t>https://missrose.com.pk/products/8-colors-miss-rose-blush-palette</t>
        </is>
      </c>
    </row>
    <row r="1484">
      <c r="A1484" t="inlineStr">
        <is>
          <t>CIbaa18c27ee3e</t>
        </is>
      </c>
      <c r="B1484" t="inlineStr">
        <is>
          <t>CP55a640fe2d6d</t>
        </is>
      </c>
      <c r="C1484" t="n">
        <v>4</v>
      </c>
      <c r="D1484" t="inlineStr">
        <is>
          <t>https://cdn.shopify.com/s/files/1/0072/9101/1175/files/Miss_Rose_8_Color_Blush_Palette_-_Miss_Rose_Com_Pk_03-04.png?v=1759125537</t>
        </is>
      </c>
      <c r="F1484" t="inlineStr">
        <is>
          <t>no</t>
        </is>
      </c>
      <c r="G1484" t="inlineStr">
        <is>
          <t>https://missrose.com.pk/products/8-colors-miss-rose-blush-palette</t>
        </is>
      </c>
    </row>
    <row r="1485">
      <c r="A1485" t="inlineStr">
        <is>
          <t>CIf2ae7aa26afe</t>
        </is>
      </c>
      <c r="B1485" t="inlineStr">
        <is>
          <t>CP55a640fe2d6d</t>
        </is>
      </c>
      <c r="C1485" t="n">
        <v>5</v>
      </c>
      <c r="D1485" t="inlineStr">
        <is>
          <t>https://cdn.shopify.com/s/files/1/0072/9101/1175/files/Miss_Rose_8_Color_Blush_Palette_-_Miss_Rose_Com_Pk_05-06.png?v=1759125537</t>
        </is>
      </c>
      <c r="F1485" t="inlineStr">
        <is>
          <t>no</t>
        </is>
      </c>
      <c r="G1485" t="inlineStr">
        <is>
          <t>https://missrose.com.pk/products/8-colors-miss-rose-blush-palette</t>
        </is>
      </c>
    </row>
    <row r="1486">
      <c r="A1486" t="inlineStr">
        <is>
          <t>CIcf645b62049f</t>
        </is>
      </c>
      <c r="B1486" t="inlineStr">
        <is>
          <t>CP55a640fe2d6d</t>
        </is>
      </c>
      <c r="C1486" t="n">
        <v>6</v>
      </c>
      <c r="D1486" t="inlineStr">
        <is>
          <t>https://cdn.shopify.com/s/files/1/0072/9101/1175/files/Miss_Rose_8_Color_Blush_Palette_-_Miss_Rose_Com_Pk_7-8.png?v=1759125537</t>
        </is>
      </c>
      <c r="F1486" t="inlineStr">
        <is>
          <t>no</t>
        </is>
      </c>
      <c r="G1486" t="inlineStr">
        <is>
          <t>https://missrose.com.pk/products/8-colors-miss-rose-blush-palette</t>
        </is>
      </c>
    </row>
    <row r="1487">
      <c r="A1487" t="inlineStr">
        <is>
          <t>CIf9e7efa24dc4</t>
        </is>
      </c>
      <c r="B1487" t="inlineStr">
        <is>
          <t>CP55a640fe2d6d</t>
        </is>
      </c>
      <c r="C1487" t="n">
        <v>7</v>
      </c>
      <c r="D1487" t="inlineStr">
        <is>
          <t>https://cdn.shopify.com/s/files/1/0072/9101/1175/files/10_61e05ec7-27d8-441d-9724-71cf01d717af.png?v=1759125537</t>
        </is>
      </c>
      <c r="F1487" t="inlineStr">
        <is>
          <t>no</t>
        </is>
      </c>
      <c r="G1487" t="inlineStr">
        <is>
          <t>https://missrose.com.pk/products/8-colors-miss-rose-blush-palette</t>
        </is>
      </c>
    </row>
    <row r="1488">
      <c r="A1488" t="inlineStr">
        <is>
          <t>CI0e45932c527c</t>
        </is>
      </c>
      <c r="B1488" t="inlineStr">
        <is>
          <t>CP55a640fe2d6d</t>
        </is>
      </c>
      <c r="C1488" t="n">
        <v>8</v>
      </c>
      <c r="D1488" t="inlineStr">
        <is>
          <t>https://cdn.shopify.com/s/files/1/0072/9101/1175/files/Miss_Rose_8_Color_Blush_Palette_-_Miss_Rose_Com_Pk_s.png?v=1759125537</t>
        </is>
      </c>
      <c r="F1488" t="inlineStr">
        <is>
          <t>no</t>
        </is>
      </c>
      <c r="G1488" t="inlineStr">
        <is>
          <t>https://missrose.com.pk/products/8-colors-miss-rose-blush-palette</t>
        </is>
      </c>
    </row>
    <row r="1489">
      <c r="A1489" t="inlineStr">
        <is>
          <t>CI7d300f09ddca</t>
        </is>
      </c>
      <c r="B1489" t="inlineStr">
        <is>
          <t>CP55a640fe2d6d</t>
        </is>
      </c>
      <c r="C1489" t="n">
        <v>9</v>
      </c>
      <c r="D1489" t="inlineStr">
        <is>
          <t>https://cdn.shopify.com/s/files/1/0072/9101/1175/files/Miss_Rose_8_Color_Blush_Palette_-_Miss_Rose_Com_Pk.png?v=1759125537</t>
        </is>
      </c>
      <c r="F1489" t="inlineStr">
        <is>
          <t>no</t>
        </is>
      </c>
      <c r="G1489" t="inlineStr">
        <is>
          <t>https://missrose.com.pk/products/8-colors-miss-rose-blush-palette</t>
        </is>
      </c>
    </row>
    <row r="1490">
      <c r="A1490" t="inlineStr">
        <is>
          <t>CI9a383e6d3fb0</t>
        </is>
      </c>
      <c r="B1490" t="inlineStr">
        <is>
          <t>CP55a640fe2d6d</t>
        </is>
      </c>
      <c r="C1490" t="n">
        <v>10</v>
      </c>
      <c r="D1490" t="inlineStr">
        <is>
          <t>https://cdn.shopify.com/s/files/1/0072/9101/1175/files/Miss_Rose_8_Color_Blush_Palette_-_Miss_Rose_Com_Pk_texture.png?v=1759125537</t>
        </is>
      </c>
      <c r="F1490" t="inlineStr">
        <is>
          <t>no</t>
        </is>
      </c>
      <c r="G1490" t="inlineStr">
        <is>
          <t>https://missrose.com.pk/products/8-colors-miss-rose-blush-palette</t>
        </is>
      </c>
    </row>
    <row r="1491">
      <c r="A1491" t="inlineStr">
        <is>
          <t>CI47f51ee38e3a</t>
        </is>
      </c>
      <c r="B1491" t="inlineStr">
        <is>
          <t>CP55a640fe2d6d</t>
        </is>
      </c>
      <c r="C1491" t="n">
        <v>11</v>
      </c>
      <c r="D1491" t="inlineStr">
        <is>
          <t>https://cdn.shopify.com/s/files/1/0072/9101/1175/files/Miss_Rose_8_Color_Blush_Palette_Miss_Rose_Com_Pk.png?v=1759125537</t>
        </is>
      </c>
      <c r="F1491" t="inlineStr">
        <is>
          <t>no</t>
        </is>
      </c>
      <c r="G1491" t="inlineStr">
        <is>
          <t>https://missrose.com.pk/products/8-colors-miss-rose-blush-palette</t>
        </is>
      </c>
    </row>
    <row r="1492">
      <c r="A1492" t="inlineStr">
        <is>
          <t>CIdf6b247324ae</t>
        </is>
      </c>
      <c r="B1492" t="inlineStr">
        <is>
          <t>CPf78f5b7bc82d</t>
        </is>
      </c>
      <c r="C1492" t="n">
        <v>1</v>
      </c>
      <c r="D1492" t="inlineStr">
        <is>
          <t>https://cdn.shopify.com/s/files/1/0072/9101/1175/products/MISS_ROSELoose_Powder_Missrose.com.pk.jpg?v=1753683448</t>
        </is>
      </c>
      <c r="F1492" t="inlineStr">
        <is>
          <t>yes</t>
        </is>
      </c>
      <c r="G1492" t="inlineStr">
        <is>
          <t>https://missrose.com.pk/products/miss-rose-loose-powder</t>
        </is>
      </c>
    </row>
    <row r="1493">
      <c r="A1493" t="inlineStr">
        <is>
          <t>CI87fdbcaf1cf6</t>
        </is>
      </c>
      <c r="B1493" t="inlineStr">
        <is>
          <t>CPf78f5b7bc82d</t>
        </is>
      </c>
      <c r="C1493" t="n">
        <v>2</v>
      </c>
      <c r="D1493" t="inlineStr">
        <is>
          <t>https://cdn.shopify.com/s/files/1/0072/9101/1175/files/MISS_ROSE_Loose_Powder_Missrose.com.pk.png?v=1753683448</t>
        </is>
      </c>
      <c r="F1493" t="inlineStr">
        <is>
          <t>no</t>
        </is>
      </c>
      <c r="G1493" t="inlineStr">
        <is>
          <t>https://missrose.com.pk/products/miss-rose-loose-powder</t>
        </is>
      </c>
    </row>
    <row r="1494">
      <c r="A1494" t="inlineStr">
        <is>
          <t>CI9a2c9894b986</t>
        </is>
      </c>
      <c r="B1494" t="inlineStr">
        <is>
          <t>CPf78f5b7bc82d</t>
        </is>
      </c>
      <c r="C1494" t="n">
        <v>3</v>
      </c>
      <c r="D1494" t="inlineStr">
        <is>
          <t>https://cdn.shopify.com/s/files/1/0072/9101/1175/files/MISS_ROSE_Loose_Powder_Missrose.com.pk_full_shades.webp?v=1753683448</t>
        </is>
      </c>
      <c r="F1494" t="inlineStr">
        <is>
          <t>no</t>
        </is>
      </c>
      <c r="G1494" t="inlineStr">
        <is>
          <t>https://missrose.com.pk/products/miss-rose-loose-powder</t>
        </is>
      </c>
    </row>
    <row r="1495">
      <c r="A1495" t="inlineStr">
        <is>
          <t>CI03432e6d3074</t>
        </is>
      </c>
      <c r="B1495" t="inlineStr">
        <is>
          <t>CPf78f5b7bc82d</t>
        </is>
      </c>
      <c r="C1495" t="n">
        <v>4</v>
      </c>
      <c r="D1495" t="inlineStr">
        <is>
          <t>https://cdn.shopify.com/s/files/1/0072/9101/1175/products/MISS_ROSE_Loose_Powder_Missrose.com.pk.jpg?v=1753683448</t>
        </is>
      </c>
      <c r="F1495" t="inlineStr">
        <is>
          <t>no</t>
        </is>
      </c>
      <c r="G1495" t="inlineStr">
        <is>
          <t>https://missrose.com.pk/products/miss-rose-loose-powder</t>
        </is>
      </c>
    </row>
    <row r="1496">
      <c r="A1496" t="inlineStr">
        <is>
          <t>CI127fef3dc353</t>
        </is>
      </c>
      <c r="B1496" t="inlineStr">
        <is>
          <t>CPf78f5b7bc82d</t>
        </is>
      </c>
      <c r="C1496" t="n">
        <v>5</v>
      </c>
      <c r="D1496" t="inlineStr">
        <is>
          <t>https://cdn.shopify.com/s/files/1/0072/9101/1175/products/MISS_ROSE_Loose_Powder-Missrose.com.pk.jpg?v=1753683448</t>
        </is>
      </c>
      <c r="F1496" t="inlineStr">
        <is>
          <t>no</t>
        </is>
      </c>
      <c r="G1496" t="inlineStr">
        <is>
          <t>https://missrose.com.pk/products/miss-rose-loose-powder</t>
        </is>
      </c>
    </row>
    <row r="1497">
      <c r="A1497" t="inlineStr">
        <is>
          <t>CIe95b7c7ae705</t>
        </is>
      </c>
      <c r="B1497" t="inlineStr">
        <is>
          <t>CPf78f5b7bc82d</t>
        </is>
      </c>
      <c r="C1497" t="n">
        <v>6</v>
      </c>
      <c r="D1497" t="inlineStr">
        <is>
          <t>https://cdn.shopify.com/s/files/1/0072/9101/1175/products/MISS-ROSE-Loose-Powder_Missrose.com.pk.jpg?v=1753683448</t>
        </is>
      </c>
      <c r="F1497" t="inlineStr">
        <is>
          <t>no</t>
        </is>
      </c>
      <c r="G1497" t="inlineStr">
        <is>
          <t>https://missrose.com.pk/products/miss-rose-loose-powder</t>
        </is>
      </c>
    </row>
    <row r="1498">
      <c r="A1498" t="inlineStr">
        <is>
          <t>CIdbcb96d77e87</t>
        </is>
      </c>
      <c r="B1498" t="inlineStr">
        <is>
          <t>CPf78f5b7bc82d</t>
        </is>
      </c>
      <c r="C1498" t="n">
        <v>7</v>
      </c>
      <c r="D1498" t="inlineStr">
        <is>
          <t>https://cdn.shopify.com/s/files/1/0072/9101/1175/products/MISS_ROSE_Loose-Powder_Missrose.com.pk.jpg?v=1753683448</t>
        </is>
      </c>
      <c r="F1498" t="inlineStr">
        <is>
          <t>no</t>
        </is>
      </c>
      <c r="G1498" t="inlineStr">
        <is>
          <t>https://missrose.com.pk/products/miss-rose-loose-powder</t>
        </is>
      </c>
    </row>
    <row r="1499">
      <c r="A1499" t="inlineStr">
        <is>
          <t>CI65c591c7f998</t>
        </is>
      </c>
      <c r="B1499" t="inlineStr">
        <is>
          <t>CPf78f5b7bc82d</t>
        </is>
      </c>
      <c r="C1499" t="n">
        <v>8</v>
      </c>
      <c r="D1499" t="inlineStr">
        <is>
          <t>https://cdn.shopify.com/s/files/1/0072/9101/1175/products/MISS_ROSE_Loose_Powder_Missrose_com.pk.jpg?v=1753683448</t>
        </is>
      </c>
      <c r="F1499" t="inlineStr">
        <is>
          <t>no</t>
        </is>
      </c>
      <c r="G1499" t="inlineStr">
        <is>
          <t>https://missrose.com.pk/products/miss-rose-loose-powder</t>
        </is>
      </c>
    </row>
    <row r="1500">
      <c r="A1500" t="inlineStr">
        <is>
          <t>CI26c08a567f7c</t>
        </is>
      </c>
      <c r="B1500" t="inlineStr">
        <is>
          <t>CPf78f5b7bc82d</t>
        </is>
      </c>
      <c r="C1500" t="n">
        <v>9</v>
      </c>
      <c r="D1500" t="inlineStr">
        <is>
          <t>https://cdn.shopify.com/s/files/1/0072/9101/1175/products/MISS_ROSE_Loose_Powder_Missrose.compk.jpg?v=1753683448</t>
        </is>
      </c>
      <c r="F1500" t="inlineStr">
        <is>
          <t>no</t>
        </is>
      </c>
      <c r="G1500" t="inlineStr">
        <is>
          <t>https://missrose.com.pk/products/miss-rose-loose-powder</t>
        </is>
      </c>
    </row>
    <row r="1501">
      <c r="A1501" t="inlineStr">
        <is>
          <t>CIe4d800ed364d</t>
        </is>
      </c>
      <c r="B1501" t="inlineStr">
        <is>
          <t>CPf78f5b7bc82d</t>
        </is>
      </c>
      <c r="C1501" t="n">
        <v>10</v>
      </c>
      <c r="D1501" t="inlineStr">
        <is>
          <t>https://cdn.shopify.com/s/files/1/0072/9101/1175/products/MISS_ROSE_Loose_Powder_Missrosecompk.jpg?v=1753683448</t>
        </is>
      </c>
      <c r="F1501" t="inlineStr">
        <is>
          <t>no</t>
        </is>
      </c>
      <c r="G1501" t="inlineStr">
        <is>
          <t>https://missrose.com.pk/products/miss-rose-loose-powder</t>
        </is>
      </c>
    </row>
    <row r="1502">
      <c r="A1502" t="inlineStr">
        <is>
          <t>CIc968942f5039</t>
        </is>
      </c>
      <c r="B1502" t="inlineStr">
        <is>
          <t>CPf78f5b7bc82d</t>
        </is>
      </c>
      <c r="C1502" t="n">
        <v>11</v>
      </c>
      <c r="D1502" t="inlineStr">
        <is>
          <t>https://cdn.shopify.com/s/files/1/0072/9101/1175/products/MISS_ROSE_Loose_Powder_Missrose.com.pk_box.jpg?v=1753683448</t>
        </is>
      </c>
      <c r="F1502" t="inlineStr">
        <is>
          <t>no</t>
        </is>
      </c>
      <c r="G1502" t="inlineStr">
        <is>
          <t>https://missrose.com.pk/products/miss-rose-loose-powder</t>
        </is>
      </c>
    </row>
    <row r="1503">
      <c r="A1503" t="inlineStr">
        <is>
          <t>CIcbb218e73ffe</t>
        </is>
      </c>
      <c r="B1503" t="inlineStr">
        <is>
          <t>CPf78f5b7bc82d</t>
        </is>
      </c>
      <c r="C1503" t="n">
        <v>12</v>
      </c>
      <c r="D1503" t="inlineStr">
        <is>
          <t>https://cdn.shopify.com/s/files/1/0072/9101/1175/products/MISS_ROSE_Loose_Powder_Missrose.com.pk_6.jpg?v=1753683448</t>
        </is>
      </c>
      <c r="F1503" t="inlineStr">
        <is>
          <t>no</t>
        </is>
      </c>
      <c r="G1503" t="inlineStr">
        <is>
          <t>https://missrose.com.pk/products/miss-rose-loose-powder</t>
        </is>
      </c>
    </row>
    <row r="1504">
      <c r="A1504" t="inlineStr">
        <is>
          <t>CI12abaf4464df</t>
        </is>
      </c>
      <c r="B1504" t="inlineStr">
        <is>
          <t>CPf78f5b7bc82d</t>
        </is>
      </c>
      <c r="C1504" t="n">
        <v>13</v>
      </c>
      <c r="D1504" t="inlineStr">
        <is>
          <t>https://cdn.shopify.com/s/files/1/0072/9101/1175/products/MISS_ROSE_Loose_Powder_Missrose.com.pk8.jpg?v=1753683448</t>
        </is>
      </c>
      <c r="F1504" t="inlineStr">
        <is>
          <t>no</t>
        </is>
      </c>
      <c r="G1504" t="inlineStr">
        <is>
          <t>https://missrose.com.pk/products/miss-rose-loose-powder</t>
        </is>
      </c>
    </row>
    <row r="1505">
      <c r="A1505" t="inlineStr">
        <is>
          <t>CI061ffb26310d</t>
        </is>
      </c>
      <c r="B1505" t="inlineStr">
        <is>
          <t>CPf78f5b7bc82d</t>
        </is>
      </c>
      <c r="C1505" t="n">
        <v>14</v>
      </c>
      <c r="D1505" t="inlineStr">
        <is>
          <t>https://cdn.shopify.com/s/files/1/0072/9101/1175/products/MISS-ROSE_Loose_Powder_Missrose.com.pk.jpg?v=1753683448</t>
        </is>
      </c>
      <c r="F1505" t="inlineStr">
        <is>
          <t>no</t>
        </is>
      </c>
      <c r="G1505" t="inlineStr">
        <is>
          <t>https://missrose.com.pk/products/miss-rose-loose-powder</t>
        </is>
      </c>
    </row>
    <row r="1506">
      <c r="A1506" t="inlineStr">
        <is>
          <t>CIc1df3a77d267</t>
        </is>
      </c>
      <c r="B1506" t="inlineStr">
        <is>
          <t>CPf78f5b7bc82d</t>
        </is>
      </c>
      <c r="C1506" t="n">
        <v>15</v>
      </c>
      <c r="D1506" t="inlineStr">
        <is>
          <t>https://cdn.shopify.com/s/files/1/0072/9101/1175/products/MISS_ROSE_Loose_Powder_Missrose.com.pk11.jpg?v=1753683448</t>
        </is>
      </c>
      <c r="F1506" t="inlineStr">
        <is>
          <t>no</t>
        </is>
      </c>
      <c r="G1506" t="inlineStr">
        <is>
          <t>https://missrose.com.pk/products/miss-rose-loose-powder</t>
        </is>
      </c>
    </row>
    <row r="1507">
      <c r="A1507" t="inlineStr">
        <is>
          <t>CI844adac10126</t>
        </is>
      </c>
      <c r="B1507" t="inlineStr">
        <is>
          <t>CPf78f5b7bc82d</t>
        </is>
      </c>
      <c r="C1507" t="n">
        <v>16</v>
      </c>
      <c r="D1507" t="inlineStr">
        <is>
          <t>https://cdn.shopify.com/s/files/1/0072/9101/1175/products/MISS_ROSE-Loosepowder_Missrose.com.pk.jpg?v=1753683448</t>
        </is>
      </c>
      <c r="F1507" t="inlineStr">
        <is>
          <t>no</t>
        </is>
      </c>
      <c r="G1507" t="inlineStr">
        <is>
          <t>https://missrose.com.pk/products/miss-rose-loose-powder</t>
        </is>
      </c>
    </row>
    <row r="1508">
      <c r="A1508" t="inlineStr">
        <is>
          <t>CI144f5bbe8912</t>
        </is>
      </c>
      <c r="B1508" t="inlineStr">
        <is>
          <t>CPf78f5b7bc82d</t>
        </is>
      </c>
      <c r="C1508" t="n">
        <v>17</v>
      </c>
      <c r="D1508" t="inlineStr">
        <is>
          <t>https://cdn.shopify.com/s/files/1/0072/9101/1175/products/MISS_ROSE_Loose_Powder_Missrose.com.pk_11.jpg?v=1753683448</t>
        </is>
      </c>
      <c r="F1508" t="inlineStr">
        <is>
          <t>no</t>
        </is>
      </c>
      <c r="G1508" t="inlineStr">
        <is>
          <t>https://missrose.com.pk/products/miss-rose-loose-powder</t>
        </is>
      </c>
    </row>
    <row r="1509">
      <c r="A1509" t="inlineStr">
        <is>
          <t>CIc3d4c5b8ea04</t>
        </is>
      </c>
      <c r="B1509" t="inlineStr">
        <is>
          <t>CPf78f5b7bc82d</t>
        </is>
      </c>
      <c r="C1509" t="n">
        <v>18</v>
      </c>
      <c r="D1509" t="inlineStr">
        <is>
          <t>https://cdn.shopify.com/s/files/1/0072/9101/1175/products/MISS_ROSE_Loose_Powder_Missrose.com.pk_08.jpg?v=1753683448</t>
        </is>
      </c>
      <c r="F1509" t="inlineStr">
        <is>
          <t>no</t>
        </is>
      </c>
      <c r="G1509" t="inlineStr">
        <is>
          <t>https://missrose.com.pk/products/miss-rose-loose-powder</t>
        </is>
      </c>
    </row>
    <row r="1510">
      <c r="A1510" t="inlineStr">
        <is>
          <t>CIbb74bfbd4296</t>
        </is>
      </c>
      <c r="B1510" t="inlineStr">
        <is>
          <t>CPf78f5b7bc82d</t>
        </is>
      </c>
      <c r="C1510" t="n">
        <v>19</v>
      </c>
      <c r="D1510" t="inlineStr">
        <is>
          <t>https://cdn.shopify.com/s/files/1/0072/9101/1175/products/MISS_ROSE_Loose_Powder_11_Missrose.com.pk11.jpg?v=1753683448</t>
        </is>
      </c>
      <c r="F1510" t="inlineStr">
        <is>
          <t>no</t>
        </is>
      </c>
      <c r="G1510" t="inlineStr">
        <is>
          <t>https://missrose.com.pk/products/miss-rose-loose-powder</t>
        </is>
      </c>
    </row>
    <row r="1511">
      <c r="A1511" t="inlineStr">
        <is>
          <t>CI43d4bff616da</t>
        </is>
      </c>
      <c r="B1511" t="inlineStr">
        <is>
          <t>CPeafb1fe97668</t>
        </is>
      </c>
      <c r="C1511" t="n">
        <v>1</v>
      </c>
      <c r="D1511" t="inlineStr">
        <is>
          <t>https://cdn.shopify.com/s/files/1/0072/9101/1175/files/Miss_Rose_Com_Pk_-_Photo_Finish_Face_Primer.png?v=1780548928</t>
        </is>
      </c>
      <c r="F1511" t="inlineStr">
        <is>
          <t>yes</t>
        </is>
      </c>
      <c r="G1511" t="inlineStr">
        <is>
          <t>https://missrose.com.pk/products/miss-rose-photo-finish-face-primer</t>
        </is>
      </c>
    </row>
    <row r="1512">
      <c r="A1512" t="inlineStr">
        <is>
          <t>CI254a6111303f</t>
        </is>
      </c>
      <c r="B1512" t="inlineStr">
        <is>
          <t>CPeafb1fe97668</t>
        </is>
      </c>
      <c r="C1512" t="n">
        <v>2</v>
      </c>
      <c r="D1512" t="inlineStr">
        <is>
          <t>https://cdn.shopify.com/s/files/1/0072/9101/1175/files/Miss_Rose_Photo_Finish_Face_Primer_-_Miss_Rose_Com_Pk_nozel.png?v=1748082151</t>
        </is>
      </c>
      <c r="F1512" t="inlineStr">
        <is>
          <t>no</t>
        </is>
      </c>
      <c r="G1512" t="inlineStr">
        <is>
          <t>https://missrose.com.pk/products/miss-rose-photo-finish-face-primer</t>
        </is>
      </c>
    </row>
    <row r="1513">
      <c r="A1513" t="inlineStr">
        <is>
          <t>CI98964176cc27</t>
        </is>
      </c>
      <c r="B1513" t="inlineStr">
        <is>
          <t>CPeafb1fe97668</t>
        </is>
      </c>
      <c r="C1513" t="n">
        <v>3</v>
      </c>
      <c r="D1513" t="inlineStr">
        <is>
          <t>https://cdn.shopify.com/s/files/1/0072/9101/1175/files/Primer.png?v=1783681260</t>
        </is>
      </c>
      <c r="F1513" t="inlineStr">
        <is>
          <t>no</t>
        </is>
      </c>
      <c r="G1513" t="inlineStr">
        <is>
          <t>https://missrose.com.pk/products/miss-rose-photo-finish-face-primer</t>
        </is>
      </c>
    </row>
    <row r="1514">
      <c r="A1514" t="inlineStr">
        <is>
          <t>CI7a7680337432</t>
        </is>
      </c>
      <c r="B1514" t="inlineStr">
        <is>
          <t>CPeafb1fe97668</t>
        </is>
      </c>
      <c r="C1514" t="n">
        <v>4</v>
      </c>
      <c r="D1514" t="inlineStr">
        <is>
          <t>https://cdn.shopify.com/s/files/1/0072/9101/1175/files/Miss_Rose_Photo_Finish_Face_Primer.png?v=1748082104</t>
        </is>
      </c>
      <c r="F1514" t="inlineStr">
        <is>
          <t>no</t>
        </is>
      </c>
      <c r="G1514" t="inlineStr">
        <is>
          <t>https://missrose.com.pk/products/miss-rose-photo-finish-face-primer</t>
        </is>
      </c>
    </row>
    <row r="1515">
      <c r="A1515" t="inlineStr">
        <is>
          <t>CIfad8434cac25</t>
        </is>
      </c>
      <c r="B1515" t="inlineStr">
        <is>
          <t>CPeafb1fe97668</t>
        </is>
      </c>
      <c r="C1515" t="n">
        <v>5</v>
      </c>
      <c r="D1515" t="inlineStr">
        <is>
          <t>https://cdn.shopify.com/s/files/1/0072/9101/1175/files/Miss_Rose_Photo_Finish_Primer.png?v=1748082127</t>
        </is>
      </c>
      <c r="F1515" t="inlineStr">
        <is>
          <t>no</t>
        </is>
      </c>
      <c r="G1515" t="inlineStr">
        <is>
          <t>https://missrose.com.pk/products/miss-rose-photo-finish-face-primer</t>
        </is>
      </c>
    </row>
    <row r="1516">
      <c r="A1516" t="inlineStr">
        <is>
          <t>CI978e3ee43b79</t>
        </is>
      </c>
      <c r="B1516" t="inlineStr">
        <is>
          <t>CPeafb1fe97668</t>
        </is>
      </c>
      <c r="C1516" t="n">
        <v>6</v>
      </c>
      <c r="D1516" t="inlineStr">
        <is>
          <t>https://cdn.shopify.com/s/files/1/0072/9101/1175/files/Miss_Rose_Photo_Finish_Face_Primer_-_Miss_Rose_Com_Pk.png?v=1753699636</t>
        </is>
      </c>
      <c r="F1516" t="inlineStr">
        <is>
          <t>no</t>
        </is>
      </c>
      <c r="G1516" t="inlineStr">
        <is>
          <t>https://missrose.com.pk/products/miss-rose-photo-finish-face-primer</t>
        </is>
      </c>
    </row>
    <row r="1517">
      <c r="A1517" t="inlineStr">
        <is>
          <t>CI5499722e8009</t>
        </is>
      </c>
      <c r="B1517" t="inlineStr">
        <is>
          <t>CPeafb1fe97668</t>
        </is>
      </c>
      <c r="C1517" t="n">
        <v>7</v>
      </c>
      <c r="D1517" t="inlineStr">
        <is>
          <t>https://ae01.alicdn.com/kf/H6a4dfc0f603a493abd8dcc2c0ddcca21u.jpg</t>
        </is>
      </c>
      <c r="F1517" t="inlineStr">
        <is>
          <t>no</t>
        </is>
      </c>
      <c r="G1517" t="inlineStr">
        <is>
          <t>https://missrose.com.pk/products/miss-rose-photo-finish-face-primer</t>
        </is>
      </c>
    </row>
    <row r="1518">
      <c r="A1518" t="inlineStr">
        <is>
          <t>CI4fb738d1d4af</t>
        </is>
      </c>
      <c r="B1518" t="inlineStr">
        <is>
          <t>CPeafb1fe97668</t>
        </is>
      </c>
      <c r="C1518" t="n">
        <v>8</v>
      </c>
      <c r="D1518" t="inlineStr">
        <is>
          <t>https://ae01.alicdn.com/kf/H92917a59830f49df9379d71c3e69f561V.jpg</t>
        </is>
      </c>
      <c r="F1518" t="inlineStr">
        <is>
          <t>no</t>
        </is>
      </c>
      <c r="G1518" t="inlineStr">
        <is>
          <t>https://missrose.com.pk/products/miss-rose-photo-finish-face-primer</t>
        </is>
      </c>
    </row>
    <row r="1519">
      <c r="A1519" t="inlineStr">
        <is>
          <t>CIcfaaf7dfbdc4</t>
        </is>
      </c>
      <c r="B1519" t="inlineStr">
        <is>
          <t>CPeafb1fe97668</t>
        </is>
      </c>
      <c r="C1519" t="n">
        <v>9</v>
      </c>
      <c r="D1519" t="inlineStr">
        <is>
          <t>https://ae01.alicdn.com/kf/Ha6deb7d30a7c44d899be775d4c0cef45V.jpg</t>
        </is>
      </c>
      <c r="F1519" t="inlineStr">
        <is>
          <t>no</t>
        </is>
      </c>
      <c r="G1519" t="inlineStr">
        <is>
          <t>https://missrose.com.pk/products/miss-rose-photo-finish-face-primer</t>
        </is>
      </c>
    </row>
    <row r="1520">
      <c r="A1520" t="inlineStr">
        <is>
          <t>CI482518fbbee6</t>
        </is>
      </c>
      <c r="B1520" t="inlineStr">
        <is>
          <t>CPeafb1fe97668</t>
        </is>
      </c>
      <c r="C1520" t="n">
        <v>10</v>
      </c>
      <c r="D1520" t="inlineStr">
        <is>
          <t>https://ae01.alicdn.com/kf/Hba927714b48e46b9adfb5b3a55749046X.jpg</t>
        </is>
      </c>
      <c r="F1520" t="inlineStr">
        <is>
          <t>no</t>
        </is>
      </c>
      <c r="G1520" t="inlineStr">
        <is>
          <t>https://missrose.com.pk/products/miss-rose-photo-finish-face-primer</t>
        </is>
      </c>
    </row>
    <row r="1521">
      <c r="A1521" t="inlineStr">
        <is>
          <t>CI2b5ddfce1d1b</t>
        </is>
      </c>
      <c r="B1521" t="inlineStr">
        <is>
          <t>CPeafb1fe97668</t>
        </is>
      </c>
      <c r="C1521" t="n">
        <v>11</v>
      </c>
      <c r="D1521" t="inlineStr">
        <is>
          <t>https://ae01.alicdn.com/kf/Hae012fb0755742a08c1fe0349dc35a87j.jpg</t>
        </is>
      </c>
      <c r="F1521" t="inlineStr">
        <is>
          <t>no</t>
        </is>
      </c>
      <c r="G1521" t="inlineStr">
        <is>
          <t>https://missrose.com.pk/products/miss-rose-photo-finish-face-primer</t>
        </is>
      </c>
    </row>
    <row r="1522">
      <c r="A1522" t="inlineStr">
        <is>
          <t>CIf65f938751f7</t>
        </is>
      </c>
      <c r="B1522" t="inlineStr">
        <is>
          <t>CPeafb1fe97668</t>
        </is>
      </c>
      <c r="C1522" t="n">
        <v>12</v>
      </c>
      <c r="D1522" t="inlineStr">
        <is>
          <t>https://ae01.alicdn.com/kf/Ha00db9450c3c49d3ba51bf8f470129b3O.jpg</t>
        </is>
      </c>
      <c r="F1522" t="inlineStr">
        <is>
          <t>no</t>
        </is>
      </c>
      <c r="G1522" t="inlineStr">
        <is>
          <t>https://missrose.com.pk/products/miss-rose-photo-finish-face-primer</t>
        </is>
      </c>
    </row>
    <row r="1523">
      <c r="A1523" t="inlineStr">
        <is>
          <t>CIf4329dc05513</t>
        </is>
      </c>
      <c r="B1523" t="inlineStr">
        <is>
          <t>CPeafb1fe97668</t>
        </is>
      </c>
      <c r="C1523" t="n">
        <v>13</v>
      </c>
      <c r="D1523" t="inlineStr">
        <is>
          <t>https://ae01.alicdn.com/kf/H3350b84502ac4039b2fc89cab79b94d1c.jpg</t>
        </is>
      </c>
      <c r="F1523" t="inlineStr">
        <is>
          <t>no</t>
        </is>
      </c>
      <c r="G1523" t="inlineStr">
        <is>
          <t>https://missrose.com.pk/products/miss-rose-photo-finish-face-primer</t>
        </is>
      </c>
    </row>
    <row r="1524">
      <c r="A1524" t="inlineStr">
        <is>
          <t>CI0eb6ae12460f</t>
        </is>
      </c>
      <c r="B1524" t="inlineStr">
        <is>
          <t>CPb1b041308c86</t>
        </is>
      </c>
      <c r="C1524" t="n">
        <v>1</v>
      </c>
      <c r="D1524" t="inlineStr">
        <is>
          <t>https://cdn.shopify.com/s/files/1/0072/9101/1175/files/15_4__jpg_714b98fd-3197-4056-8e2c-6c611cbe77f6.jpg?v=1787632667</t>
        </is>
      </c>
      <c r="F1524" t="inlineStr">
        <is>
          <t>yes</t>
        </is>
      </c>
      <c r="G1524" t="inlineStr">
        <is>
          <t>https://missrose.com.pk/products/miss-rose-lipsticks-plus-liner</t>
        </is>
      </c>
    </row>
    <row r="1525">
      <c r="A1525" t="inlineStr">
        <is>
          <t>CI6cf715b26d22</t>
        </is>
      </c>
      <c r="B1525" t="inlineStr">
        <is>
          <t>CPb1b041308c86</t>
        </is>
      </c>
      <c r="C1525" t="n">
        <v>2</v>
      </c>
      <c r="D1525" t="inlineStr">
        <is>
          <t>https://cdn.shopify.com/s/files/1/0072/9101/1175/files/Nude_Aesthetic_Tender_Minimalistic_Lifestyle_New_Blog_Instagram_Post_46.png?v=1754630148</t>
        </is>
      </c>
      <c r="F1525" t="inlineStr">
        <is>
          <t>no</t>
        </is>
      </c>
      <c r="G1525" t="inlineStr">
        <is>
          <t>https://missrose.com.pk/products/miss-rose-lipsticks-plus-liner</t>
        </is>
      </c>
    </row>
    <row r="1526">
      <c r="A1526" t="inlineStr">
        <is>
          <t>CIa8f66eaa6c37</t>
        </is>
      </c>
      <c r="B1526" t="inlineStr">
        <is>
          <t>CPb1b041308c86</t>
        </is>
      </c>
      <c r="C1526" t="n">
        <v>3</v>
      </c>
      <c r="D1526" t="inlineStr">
        <is>
          <t>https://cdn.shopify.com/s/files/1/0072/9101/1175/files/Miss_Rose_Lipsticks_Plus_Liner.jpg?v=1784201606</t>
        </is>
      </c>
      <c r="F1526" t="inlineStr">
        <is>
          <t>no</t>
        </is>
      </c>
      <c r="G1526" t="inlineStr">
        <is>
          <t>https://missrose.com.pk/products/miss-rose-lipsticks-plus-liner</t>
        </is>
      </c>
    </row>
    <row r="1527">
      <c r="A1527" t="inlineStr">
        <is>
          <t>CIc7b63818d3fc</t>
        </is>
      </c>
      <c r="B1527" t="inlineStr">
        <is>
          <t>CPb1b041308c86</t>
        </is>
      </c>
      <c r="C1527" t="n">
        <v>4</v>
      </c>
      <c r="D1527" t="inlineStr">
        <is>
          <t>https://cdn.shopify.com/s/files/1/0072/9101/1175/files/Miss_Rose_Lipsticks_Plus_Liner_Pakistan_ecdc55ba-9841-44a7-9eac-e5d08c9b0d45.jpg?v=1784202219</t>
        </is>
      </c>
      <c r="F1527" t="inlineStr">
        <is>
          <t>no</t>
        </is>
      </c>
      <c r="G1527" t="inlineStr">
        <is>
          <t>https://missrose.com.pk/products/miss-rose-lipsticks-plus-liner</t>
        </is>
      </c>
    </row>
    <row r="1528">
      <c r="A1528" t="inlineStr">
        <is>
          <t>CI26b8c71ba34b</t>
        </is>
      </c>
      <c r="B1528" t="inlineStr">
        <is>
          <t>CPb1b041308c86</t>
        </is>
      </c>
      <c r="C1528" t="n">
        <v>5</v>
      </c>
      <c r="D1528" t="inlineStr">
        <is>
          <t>https://cdn.shopify.com/s/files/1/0072/9101/1175/files/Miss_Rose_Lipsticks_Plus_Liner_Buy_in_Pakistan_a6dfb16c-1341-4f23-b51e-ec381479b05a.jpg?v=1784202219</t>
        </is>
      </c>
      <c r="F1528" t="inlineStr">
        <is>
          <t>no</t>
        </is>
      </c>
      <c r="G1528" t="inlineStr">
        <is>
          <t>https://missrose.com.pk/products/miss-rose-lipsticks-plus-liner</t>
        </is>
      </c>
    </row>
    <row r="1529">
      <c r="A1529" t="inlineStr">
        <is>
          <t>CI9a2a91dcd915</t>
        </is>
      </c>
      <c r="B1529" t="inlineStr">
        <is>
          <t>CPb1b041308c86</t>
        </is>
      </c>
      <c r="C1529" t="n">
        <v>6</v>
      </c>
      <c r="D1529" t="inlineStr">
        <is>
          <t>https://cdn.shopify.com/s/files/1/0072/9101/1175/files/Miss_Rose_Lipsticks_Plus_Liner_Pakistan.jpg?v=1784201866</t>
        </is>
      </c>
      <c r="F1529" t="inlineStr">
        <is>
          <t>no</t>
        </is>
      </c>
      <c r="G1529" t="inlineStr">
        <is>
          <t>https://missrose.com.pk/products/miss-rose-lipsticks-plus-liner</t>
        </is>
      </c>
    </row>
    <row r="1530">
      <c r="A1530" t="inlineStr">
        <is>
          <t>CI15662b24f3ad</t>
        </is>
      </c>
      <c r="B1530" t="inlineStr">
        <is>
          <t>CPb1b041308c86</t>
        </is>
      </c>
      <c r="C1530" t="n">
        <v>7</v>
      </c>
      <c r="D1530" t="inlineStr">
        <is>
          <t>https://cdn.shopify.com/s/files/1/0072/9101/1175/files/Miss_Rose_Lipsticks_Plus_Liner_in_Pakistan.jpg?v=1784201949</t>
        </is>
      </c>
      <c r="F1530" t="inlineStr">
        <is>
          <t>no</t>
        </is>
      </c>
      <c r="G1530" t="inlineStr">
        <is>
          <t>https://missrose.com.pk/products/miss-rose-lipsticks-plus-liner</t>
        </is>
      </c>
    </row>
    <row r="1531">
      <c r="A1531" t="inlineStr">
        <is>
          <t>CIdacb18f07910</t>
        </is>
      </c>
      <c r="B1531" t="inlineStr">
        <is>
          <t>CPb1b041308c86</t>
        </is>
      </c>
      <c r="C1531" t="n">
        <v>8</v>
      </c>
      <c r="D1531" t="inlineStr">
        <is>
          <t>https://cdn.shopify.com/s/files/1/0072/9101/1175/files/Miss_Rose_Lipsticks_Plus_Liner_Buy_in_Pakistan.jpg?v=1784202149</t>
        </is>
      </c>
      <c r="F1531" t="inlineStr">
        <is>
          <t>no</t>
        </is>
      </c>
      <c r="G1531" t="inlineStr">
        <is>
          <t>https://missrose.com.pk/products/miss-rose-lipsticks-plus-liner</t>
        </is>
      </c>
    </row>
    <row r="1532">
      <c r="A1532" t="inlineStr">
        <is>
          <t>CIfe5f0aac5e3e</t>
        </is>
      </c>
      <c r="B1532" t="inlineStr">
        <is>
          <t>CPb1b041308c86</t>
        </is>
      </c>
      <c r="C1532" t="n">
        <v>9</v>
      </c>
      <c r="D1532" t="inlineStr">
        <is>
          <t>https://cdn.shopify.com/s/files/1/0072/9101/1175/files/Miss_Rose_Lipsticks_Plus_Liner_in_Pakistan_59fee047-9b3c-4b0b-9926-e1c7cfe0b5c5.jpg?v=1784202219</t>
        </is>
      </c>
      <c r="F1532" t="inlineStr">
        <is>
          <t>no</t>
        </is>
      </c>
      <c r="G1532" t="inlineStr">
        <is>
          <t>https://missrose.com.pk/products/miss-rose-lipsticks-plus-liner</t>
        </is>
      </c>
    </row>
    <row r="1533">
      <c r="A1533" t="inlineStr">
        <is>
          <t>CIf74ed3ad347b</t>
        </is>
      </c>
      <c r="B1533" t="inlineStr">
        <is>
          <t>CPb1b041308c86</t>
        </is>
      </c>
      <c r="C1533" t="n">
        <v>10</v>
      </c>
      <c r="D1533" t="inlineStr">
        <is>
          <t>https://cdn.shopify.com/s/files/1/0072/9101/1175/files/15_4__jpg_07e34f92-ac96-4cbb-9061-8eb9a3f48cd3.jpg?v=1787632642</t>
        </is>
      </c>
      <c r="F1533" t="inlineStr">
        <is>
          <t>no</t>
        </is>
      </c>
      <c r="G1533" t="inlineStr">
        <is>
          <t>https://missrose.com.pk/products/miss-rose-lipsticks-plus-liner</t>
        </is>
      </c>
    </row>
    <row r="1534">
      <c r="A1534" t="inlineStr">
        <is>
          <t>CIe3dab198651b</t>
        </is>
      </c>
      <c r="B1534" t="inlineStr">
        <is>
          <t>CPb1b041308c86</t>
        </is>
      </c>
      <c r="C1534" t="n">
        <v>11</v>
      </c>
      <c r="D1534" t="inlineStr">
        <is>
          <t>https://cdn.shopify.com/s/files/1/0072/9101/1175/files/Miss_Rose_Lipsticks_Plus_Liner_1.jpg?v=1784202219</t>
        </is>
      </c>
      <c r="F1534" t="inlineStr">
        <is>
          <t>no</t>
        </is>
      </c>
      <c r="G1534" t="inlineStr">
        <is>
          <t>https://missrose.com.pk/products/miss-rose-lipsticks-plus-liner</t>
        </is>
      </c>
    </row>
    <row r="1535">
      <c r="A1535" t="inlineStr">
        <is>
          <t>CIe94014e4fe96</t>
        </is>
      </c>
      <c r="B1535" t="inlineStr">
        <is>
          <t>CPb1b041308c86</t>
        </is>
      </c>
      <c r="C1535" t="n">
        <v>12</v>
      </c>
      <c r="D1535" t="inlineStr">
        <is>
          <t>https://cdn.shopify.com/s/files/1/0072/9101/1175/products/Miss_Rose_Com_Pk_Lipsticks_Plus-Liner.jpg?v=1757050071</t>
        </is>
      </c>
      <c r="F1535" t="inlineStr">
        <is>
          <t>no</t>
        </is>
      </c>
      <c r="G1535" t="inlineStr">
        <is>
          <t>https://missrose.com.pk/products/miss-rose-lipsticks-plus-liner</t>
        </is>
      </c>
    </row>
    <row r="1536">
      <c r="A1536" t="inlineStr">
        <is>
          <t>CI60fbd1ec67aa</t>
        </is>
      </c>
      <c r="B1536" t="inlineStr">
        <is>
          <t>CPb1b041308c86</t>
        </is>
      </c>
      <c r="C1536" t="n">
        <v>13</v>
      </c>
      <c r="D1536" t="inlineStr">
        <is>
          <t>https://cdn.shopify.com/s/files/1/0072/9101/1175/products/Miss_Rose_Com_Pk_Lipsticks_Plus_Liner_shade_card.jpg?v=1757050071</t>
        </is>
      </c>
      <c r="F1536" t="inlineStr">
        <is>
          <t>no</t>
        </is>
      </c>
      <c r="G1536" t="inlineStr">
        <is>
          <t>https://missrose.com.pk/products/miss-rose-lipsticks-plus-liner</t>
        </is>
      </c>
    </row>
    <row r="1537">
      <c r="A1537" t="inlineStr">
        <is>
          <t>CIde5acd374d27</t>
        </is>
      </c>
      <c r="B1537" t="inlineStr">
        <is>
          <t>CPb1b041308c86</t>
        </is>
      </c>
      <c r="C1537" t="n">
        <v>14</v>
      </c>
      <c r="D1537" t="inlineStr">
        <is>
          <t>https://cdn.shopify.com/s/files/1/0072/9101/1175/products/Miss_Rose_Com_Pk_Lipsticks_Plus_Liner_01.jpg?v=1757050071</t>
        </is>
      </c>
      <c r="F1537" t="inlineStr">
        <is>
          <t>no</t>
        </is>
      </c>
      <c r="G1537" t="inlineStr">
        <is>
          <t>https://missrose.com.pk/products/miss-rose-lipsticks-plus-liner</t>
        </is>
      </c>
    </row>
    <row r="1538">
      <c r="A1538" t="inlineStr">
        <is>
          <t>CI15f4e01d83ce</t>
        </is>
      </c>
      <c r="B1538" t="inlineStr">
        <is>
          <t>CPb1b041308c86</t>
        </is>
      </c>
      <c r="C1538" t="n">
        <v>15</v>
      </c>
      <c r="D1538" t="inlineStr">
        <is>
          <t>https://cdn.shopify.com/s/files/1/0072/9101/1175/products/Miss_Rose_Com_Pk-Lipsticks_Plus_Liner.png?v=1757050071</t>
        </is>
      </c>
      <c r="F1538" t="inlineStr">
        <is>
          <t>no</t>
        </is>
      </c>
      <c r="G1538" t="inlineStr">
        <is>
          <t>https://missrose.com.pk/products/miss-rose-lipsticks-plus-liner</t>
        </is>
      </c>
    </row>
    <row r="1539">
      <c r="A1539" t="inlineStr">
        <is>
          <t>CI2ee3b1c6fa9b</t>
        </is>
      </c>
      <c r="B1539" t="inlineStr">
        <is>
          <t>CPb1b041308c86</t>
        </is>
      </c>
      <c r="C1539" t="n">
        <v>16</v>
      </c>
      <c r="D1539" t="inlineStr">
        <is>
          <t>https://cdn.shopify.com/s/files/1/0072/9101/1175/products/Miss_Rose_Com_Pk_Lipsticks_Plus_Liner_47.png?v=1757050071</t>
        </is>
      </c>
      <c r="F1539" t="inlineStr">
        <is>
          <t>no</t>
        </is>
      </c>
      <c r="G1539" t="inlineStr">
        <is>
          <t>https://missrose.com.pk/products/miss-rose-lipsticks-plus-liner</t>
        </is>
      </c>
    </row>
    <row r="1540">
      <c r="A1540" t="inlineStr">
        <is>
          <t>CId1cd685daafd</t>
        </is>
      </c>
      <c r="B1540" t="inlineStr">
        <is>
          <t>CPb1b041308c86</t>
        </is>
      </c>
      <c r="C1540" t="n">
        <v>17</v>
      </c>
      <c r="D1540" t="inlineStr">
        <is>
          <t>https://cdn.shopify.com/s/files/1/0072/9101/1175/products/Miss_Rose_Com_Pk_Lipsticks_Plus_Liner_02.png?v=1757050071</t>
        </is>
      </c>
      <c r="F1540" t="inlineStr">
        <is>
          <t>no</t>
        </is>
      </c>
      <c r="G1540" t="inlineStr">
        <is>
          <t>https://missrose.com.pk/products/miss-rose-lipsticks-plus-liner</t>
        </is>
      </c>
    </row>
    <row r="1541">
      <c r="A1541" t="inlineStr">
        <is>
          <t>CIf947250d47be</t>
        </is>
      </c>
      <c r="B1541" t="inlineStr">
        <is>
          <t>CPb1b041308c86</t>
        </is>
      </c>
      <c r="C1541" t="n">
        <v>18</v>
      </c>
      <c r="D1541" t="inlineStr">
        <is>
          <t>https://cdn.shopify.com/s/files/1/0072/9101/1175/products/Miss_Rose_Com_Pk_Lipsticks_Plus_Liner_03.png?v=1757050071</t>
        </is>
      </c>
      <c r="F1541" t="inlineStr">
        <is>
          <t>no</t>
        </is>
      </c>
      <c r="G1541" t="inlineStr">
        <is>
          <t>https://missrose.com.pk/products/miss-rose-lipsticks-plus-liner</t>
        </is>
      </c>
    </row>
    <row r="1542">
      <c r="A1542" t="inlineStr">
        <is>
          <t>CI01616ebb9061</t>
        </is>
      </c>
      <c r="B1542" t="inlineStr">
        <is>
          <t>CPb1b041308c86</t>
        </is>
      </c>
      <c r="C1542" t="n">
        <v>19</v>
      </c>
      <c r="D1542" t="inlineStr">
        <is>
          <t>https://cdn.shopify.com/s/files/1/0072/9101/1175/products/Miss_Rose_Com_Pk_Lipsticks_Plus_Liner_07.png?v=1757050071</t>
        </is>
      </c>
      <c r="F1542" t="inlineStr">
        <is>
          <t>no</t>
        </is>
      </c>
      <c r="G1542" t="inlineStr">
        <is>
          <t>https://missrose.com.pk/products/miss-rose-lipsticks-plus-liner</t>
        </is>
      </c>
    </row>
    <row r="1543">
      <c r="A1543" t="inlineStr">
        <is>
          <t>CI7d1f69ac7e55</t>
        </is>
      </c>
      <c r="B1543" t="inlineStr">
        <is>
          <t>CPb1b041308c86</t>
        </is>
      </c>
      <c r="C1543" t="n">
        <v>20</v>
      </c>
      <c r="D1543" t="inlineStr">
        <is>
          <t>https://cdn.shopify.com/s/files/1/0072/9101/1175/products/Miss_Rose_Com_Pk_Lipsticks_Plus_Liner_08.png?v=1757050071</t>
        </is>
      </c>
      <c r="F1543" t="inlineStr">
        <is>
          <t>no</t>
        </is>
      </c>
      <c r="G1543" t="inlineStr">
        <is>
          <t>https://missrose.com.pk/products/miss-rose-lipsticks-plus-liner</t>
        </is>
      </c>
    </row>
    <row r="1544">
      <c r="A1544" t="inlineStr">
        <is>
          <t>CIf767571c9237</t>
        </is>
      </c>
      <c r="B1544" t="inlineStr">
        <is>
          <t>CPb1b041308c86</t>
        </is>
      </c>
      <c r="C1544" t="n">
        <v>21</v>
      </c>
      <c r="D1544" t="inlineStr">
        <is>
          <t>https://cdn.shopify.com/s/files/1/0072/9101/1175/products/Miss_Rose_Com_Pk_Lipsticks_Plus_Liner_033.png?v=1757050071</t>
        </is>
      </c>
      <c r="F1544" t="inlineStr">
        <is>
          <t>no</t>
        </is>
      </c>
      <c r="G1544" t="inlineStr">
        <is>
          <t>https://missrose.com.pk/products/miss-rose-lipsticks-plus-liner</t>
        </is>
      </c>
    </row>
    <row r="1545">
      <c r="A1545" t="inlineStr">
        <is>
          <t>CI6fe76ae01269</t>
        </is>
      </c>
      <c r="B1545" t="inlineStr">
        <is>
          <t>CPb1b041308c86</t>
        </is>
      </c>
      <c r="C1545" t="n">
        <v>22</v>
      </c>
      <c r="D1545" t="inlineStr">
        <is>
          <t>https://cdn.shopify.com/s/files/1/0072/9101/1175/products/Miss_Rose_Com_Pk_Lipsticks_Plus_Liner_39.png?v=1757050071</t>
        </is>
      </c>
      <c r="F1545" t="inlineStr">
        <is>
          <t>no</t>
        </is>
      </c>
      <c r="G1545" t="inlineStr">
        <is>
          <t>https://missrose.com.pk/products/miss-rose-lipsticks-plus-liner</t>
        </is>
      </c>
    </row>
    <row r="1546">
      <c r="A1546" t="inlineStr">
        <is>
          <t>CI2ed222ddacea</t>
        </is>
      </c>
      <c r="B1546" t="inlineStr">
        <is>
          <t>CPb1b041308c86</t>
        </is>
      </c>
      <c r="C1546" t="n">
        <v>23</v>
      </c>
      <c r="D1546" t="inlineStr">
        <is>
          <t>https://cdn.shopify.com/s/files/1/0072/9101/1175/products/Miss_Rose_Com_Pk_Lipsticks_Plus_Liner_40.png?v=1757050071</t>
        </is>
      </c>
      <c r="F1546" t="inlineStr">
        <is>
          <t>no</t>
        </is>
      </c>
      <c r="G1546" t="inlineStr">
        <is>
          <t>https://missrose.com.pk/products/miss-rose-lipsticks-plus-liner</t>
        </is>
      </c>
    </row>
    <row r="1547">
      <c r="A1547" t="inlineStr">
        <is>
          <t>CI792b78ef6961</t>
        </is>
      </c>
      <c r="B1547" t="inlineStr">
        <is>
          <t>CPb1b041308c86</t>
        </is>
      </c>
      <c r="C1547" t="n">
        <v>24</v>
      </c>
      <c r="D1547" t="inlineStr">
        <is>
          <t>https://cdn.shopify.com/s/files/1/0072/9101/1175/products/Miss_Rose_Com_Pk_Lipsticks_Plus_Liner_43.png?v=1757050071</t>
        </is>
      </c>
      <c r="F1547" t="inlineStr">
        <is>
          <t>no</t>
        </is>
      </c>
      <c r="G1547" t="inlineStr">
        <is>
          <t>https://missrose.com.pk/products/miss-rose-lipsticks-plus-liner</t>
        </is>
      </c>
    </row>
    <row r="1548">
      <c r="A1548" t="inlineStr">
        <is>
          <t>CI6fcacd9df471</t>
        </is>
      </c>
      <c r="B1548" t="inlineStr">
        <is>
          <t>CPb1b041308c86</t>
        </is>
      </c>
      <c r="C1548" t="n">
        <v>25</v>
      </c>
      <c r="D1548" t="inlineStr">
        <is>
          <t>https://cdn.shopify.com/s/files/1/0072/9101/1175/products/Miss_Rose_Com_Pk_Lipsticks_Plus_Liner_46.png?v=1757050071</t>
        </is>
      </c>
      <c r="F1548" t="inlineStr">
        <is>
          <t>no</t>
        </is>
      </c>
      <c r="G1548" t="inlineStr">
        <is>
          <t>https://missrose.com.pk/products/miss-rose-lipsticks-plus-liner</t>
        </is>
      </c>
    </row>
    <row r="1549">
      <c r="A1549" t="inlineStr">
        <is>
          <t>CI65057a6e1693</t>
        </is>
      </c>
      <c r="B1549" t="inlineStr">
        <is>
          <t>CPb1b041308c86</t>
        </is>
      </c>
      <c r="C1549" t="n">
        <v>26</v>
      </c>
      <c r="D1549" t="inlineStr">
        <is>
          <t>https://cdn.shopify.com/s/files/1/0072/9101/1175/files/Miss_Rose_Com_Pk_Lipsticks_Plus_Liner_pink.jpg?v=1757050071</t>
        </is>
      </c>
      <c r="F1549" t="inlineStr">
        <is>
          <t>no</t>
        </is>
      </c>
      <c r="G1549" t="inlineStr">
        <is>
          <t>https://missrose.com.pk/products/miss-rose-lipsticks-plus-liner</t>
        </is>
      </c>
    </row>
    <row r="1550">
      <c r="A1550" t="inlineStr">
        <is>
          <t>CI3d7d685051d5</t>
        </is>
      </c>
      <c r="B1550" t="inlineStr">
        <is>
          <t>CPb1b041308c86</t>
        </is>
      </c>
      <c r="C1550" t="n">
        <v>27</v>
      </c>
      <c r="D1550" t="inlineStr">
        <is>
          <t>https://cdn.shopify.com/s/files/1/0072/9101/1175/products/Miss_Rose_Com_Pk_Lipsticks_Plus_Liner.png?v=1757050071</t>
        </is>
      </c>
      <c r="F1550" t="inlineStr">
        <is>
          <t>no</t>
        </is>
      </c>
      <c r="G1550" t="inlineStr">
        <is>
          <t>https://missrose.com.pk/products/miss-rose-lipsticks-plus-liner</t>
        </is>
      </c>
    </row>
    <row r="1551">
      <c r="A1551" t="inlineStr">
        <is>
          <t>CI371a18677215</t>
        </is>
      </c>
      <c r="B1551" t="inlineStr">
        <is>
          <t>CPb1b041308c86</t>
        </is>
      </c>
      <c r="C1551" t="n">
        <v>28</v>
      </c>
      <c r="D1551" t="inlineStr">
        <is>
          <t>https://ae01.alicdn.com/kf/H77f3adfeef0a4e35927808c4777f020ad.jpg</t>
        </is>
      </c>
      <c r="F1551" t="inlineStr">
        <is>
          <t>no</t>
        </is>
      </c>
      <c r="G1551" t="inlineStr">
        <is>
          <t>https://missrose.com.pk/products/miss-rose-lipsticks-plus-liner</t>
        </is>
      </c>
    </row>
    <row r="1552">
      <c r="A1552" t="inlineStr">
        <is>
          <t>CIdf8825670b51</t>
        </is>
      </c>
      <c r="B1552" t="inlineStr">
        <is>
          <t>CPb1b041308c86</t>
        </is>
      </c>
      <c r="C1552" t="n">
        <v>29</v>
      </c>
      <c r="D1552" t="inlineStr">
        <is>
          <t>https://ae01.alicdn.com/kf/Hc9b5bf6c9ce9478d9adf50955c584a40l.jpg</t>
        </is>
      </c>
      <c r="F1552" t="inlineStr">
        <is>
          <t>no</t>
        </is>
      </c>
      <c r="G1552" t="inlineStr">
        <is>
          <t>https://missrose.com.pk/products/miss-rose-lipsticks-plus-liner</t>
        </is>
      </c>
    </row>
    <row r="1553">
      <c r="A1553" t="inlineStr">
        <is>
          <t>CI7ddf3e1158a4</t>
        </is>
      </c>
      <c r="B1553" t="inlineStr">
        <is>
          <t>CPb1b041308c86</t>
        </is>
      </c>
      <c r="C1553" t="n">
        <v>30</v>
      </c>
      <c r="D1553" t="inlineStr">
        <is>
          <t>https://ae01.alicdn.com/kf/H1ea5d343ff384f49b0bb1b25efd3b9b9y.jpg</t>
        </is>
      </c>
      <c r="F1553" t="inlineStr">
        <is>
          <t>no</t>
        </is>
      </c>
      <c r="G1553" t="inlineStr">
        <is>
          <t>https://missrose.com.pk/products/miss-rose-lipsticks-plus-liner</t>
        </is>
      </c>
    </row>
    <row r="1554">
      <c r="A1554" t="inlineStr">
        <is>
          <t>CI4f5042839897</t>
        </is>
      </c>
      <c r="B1554" t="inlineStr">
        <is>
          <t>CPb1b041308c86</t>
        </is>
      </c>
      <c r="C1554" t="n">
        <v>31</v>
      </c>
      <c r="D1554" t="inlineStr">
        <is>
          <t>https://ae01.alicdn.com/kf/H05c212acefa544e28d2d0b7ab2031052o.jpg</t>
        </is>
      </c>
      <c r="F1554" t="inlineStr">
        <is>
          <t>no</t>
        </is>
      </c>
      <c r="G1554" t="inlineStr">
        <is>
          <t>https://missrose.com.pk/products/miss-rose-lipsticks-plus-liner</t>
        </is>
      </c>
    </row>
    <row r="1555">
      <c r="A1555" t="inlineStr">
        <is>
          <t>CIda7cbfcfae8a</t>
        </is>
      </c>
      <c r="B1555" t="inlineStr">
        <is>
          <t>CPb1b041308c86</t>
        </is>
      </c>
      <c r="C1555" t="n">
        <v>32</v>
      </c>
      <c r="D1555" t="inlineStr">
        <is>
          <t>https://ae01.alicdn.com/kf/H751945b85bd3419cb8060e0c22fbb868C.jpg</t>
        </is>
      </c>
      <c r="F1555" t="inlineStr">
        <is>
          <t>no</t>
        </is>
      </c>
      <c r="G1555" t="inlineStr">
        <is>
          <t>https://missrose.com.pk/products/miss-rose-lipsticks-plus-liner</t>
        </is>
      </c>
    </row>
    <row r="1556">
      <c r="A1556" t="inlineStr">
        <is>
          <t>CIe5129ceb9a93</t>
        </is>
      </c>
      <c r="B1556" t="inlineStr">
        <is>
          <t>CPb1b041308c86</t>
        </is>
      </c>
      <c r="C1556" t="n">
        <v>33</v>
      </c>
      <c r="D1556" t="inlineStr">
        <is>
          <t>https://ae01.alicdn.com/kf/H0cc2e9aebf7d49d1b7a6d56bc35fd504H.jpg</t>
        </is>
      </c>
      <c r="F1556" t="inlineStr">
        <is>
          <t>no</t>
        </is>
      </c>
      <c r="G1556" t="inlineStr">
        <is>
          <t>https://missrose.com.pk/products/miss-rose-lipsticks-plus-liner</t>
        </is>
      </c>
    </row>
    <row r="1557">
      <c r="A1557" t="inlineStr">
        <is>
          <t>CI079bddcbf1c6</t>
        </is>
      </c>
      <c r="B1557" t="inlineStr">
        <is>
          <t>CPb1b041308c86</t>
        </is>
      </c>
      <c r="C1557" t="n">
        <v>34</v>
      </c>
      <c r="D1557" t="inlineStr">
        <is>
          <t>https://ae01.alicdn.com/kf/Hc18279e705e54aacb98b3ce260ec8edco.jpg</t>
        </is>
      </c>
      <c r="F1557" t="inlineStr">
        <is>
          <t>no</t>
        </is>
      </c>
      <c r="G1557" t="inlineStr">
        <is>
          <t>https://missrose.com.pk/products/miss-rose-lipsticks-plus-liner</t>
        </is>
      </c>
    </row>
    <row r="1558">
      <c r="A1558" t="inlineStr">
        <is>
          <t>CI6919f955de01</t>
        </is>
      </c>
      <c r="B1558" t="inlineStr">
        <is>
          <t>CP19afa8e3364e</t>
        </is>
      </c>
      <c r="C1558" t="n">
        <v>1</v>
      </c>
      <c r="D1558" t="inlineStr">
        <is>
          <t>https://cdn.shopify.com/s/files/1/0072/9101/1175/files/Miss_Rose_Zero_Pore_Primer_-_Miss_Rose_Com_Pk.png?v=1750757442</t>
        </is>
      </c>
      <c r="F1558" t="inlineStr">
        <is>
          <t>yes</t>
        </is>
      </c>
      <c r="G1558" t="inlineStr">
        <is>
          <t>https://missrose.com.pk/products/miss-rose-zero-pore-primer</t>
        </is>
      </c>
    </row>
    <row r="1559">
      <c r="A1559" t="inlineStr">
        <is>
          <t>CI986b560127b6</t>
        </is>
      </c>
      <c r="B1559" t="inlineStr">
        <is>
          <t>CP19afa8e3364e</t>
        </is>
      </c>
      <c r="C1559" t="n">
        <v>2</v>
      </c>
      <c r="D1559" t="inlineStr">
        <is>
          <t>https://cdn.shopify.com/s/files/1/0072/9101/1175/products/MISS-ROSE-Brand-Makeup-Face-Base-Pearl-Primer-Pore-Zero-Primer-Gel-Silky-Smooth-Skin-Foundation-1.jpg?v=1750757417</t>
        </is>
      </c>
      <c r="F1559" t="inlineStr">
        <is>
          <t>no</t>
        </is>
      </c>
      <c r="G1559" t="inlineStr">
        <is>
          <t>https://missrose.com.pk/products/miss-rose-zero-pore-primer</t>
        </is>
      </c>
    </row>
    <row r="1560">
      <c r="A1560" t="inlineStr">
        <is>
          <t>CIa49e06a91c14</t>
        </is>
      </c>
      <c r="B1560" t="inlineStr">
        <is>
          <t>CP19afa8e3364e</t>
        </is>
      </c>
      <c r="C1560" t="n">
        <v>3</v>
      </c>
      <c r="D1560" t="inlineStr">
        <is>
          <t>https://cdn.shopify.com/s/files/1/0072/9101/1175/products/MISS-ROSE-Brand-Makeup-Face-Base-Pearl-Primer-Pore-Zero-Primer-Gel-Silky-Smooth-Skin-Foundation-2.jpg?v=1750757417</t>
        </is>
      </c>
      <c r="F1560" t="inlineStr">
        <is>
          <t>no</t>
        </is>
      </c>
      <c r="G1560" t="inlineStr">
        <is>
          <t>https://missrose.com.pk/products/miss-rose-zero-pore-primer</t>
        </is>
      </c>
    </row>
    <row r="1561">
      <c r="A1561" t="inlineStr">
        <is>
          <t>CIf52663a9142f</t>
        </is>
      </c>
      <c r="B1561" t="inlineStr">
        <is>
          <t>CP19afa8e3364e</t>
        </is>
      </c>
      <c r="C1561" t="n">
        <v>4</v>
      </c>
      <c r="D1561" t="inlineStr">
        <is>
          <t>https://cdn.shopify.com/s/files/1/0072/9101/1175/products/MISS-ROSE-Brand-Makeup-Face-Base-Pearl-Primer-Pore-Zero-Primer-Gel-Silky-Smooth-Skin-Foundation-3.jpg?v=1750757417</t>
        </is>
      </c>
      <c r="F1561" t="inlineStr">
        <is>
          <t>no</t>
        </is>
      </c>
      <c r="G1561" t="inlineStr">
        <is>
          <t>https://missrose.com.pk/products/miss-rose-zero-pore-primer</t>
        </is>
      </c>
    </row>
    <row r="1562">
      <c r="A1562" t="inlineStr">
        <is>
          <t>CI580a4c4409d8</t>
        </is>
      </c>
      <c r="B1562" t="inlineStr">
        <is>
          <t>CP19afa8e3364e</t>
        </is>
      </c>
      <c r="C1562" t="n">
        <v>5</v>
      </c>
      <c r="D1562" t="inlineStr">
        <is>
          <t>https://cdn.shopify.com/s/files/1/0072/9101/1175/products/MISS-ROSE-Brand-Makeup-Face-Base-Pearl-Primer-Pore-Zero-Primer-Gel-Silky-Smooth-Skin-Foundation-4.jpg?v=1750757417</t>
        </is>
      </c>
      <c r="F1562" t="inlineStr">
        <is>
          <t>no</t>
        </is>
      </c>
      <c r="G1562" t="inlineStr">
        <is>
          <t>https://missrose.com.pk/products/miss-rose-zero-pore-primer</t>
        </is>
      </c>
    </row>
    <row r="1563">
      <c r="A1563" t="inlineStr">
        <is>
          <t>CI2b793371620c</t>
        </is>
      </c>
      <c r="B1563" t="inlineStr">
        <is>
          <t>CP19afa8e3364e</t>
        </is>
      </c>
      <c r="C1563" t="n">
        <v>6</v>
      </c>
      <c r="D1563" t="inlineStr">
        <is>
          <t>https://cdn.shopify.com/s/files/1/0072/9101/1175/products/MISS-ROSE-Brand-Makeup-Face-Base-Pearl-Primer-Pore-Zero-Primer-Gel-Silky-Smooth-Skin-Foundation-5.jpg?v=1750757417</t>
        </is>
      </c>
      <c r="F1563" t="inlineStr">
        <is>
          <t>no</t>
        </is>
      </c>
      <c r="G1563" t="inlineStr">
        <is>
          <t>https://missrose.com.pk/products/miss-rose-zero-pore-primer</t>
        </is>
      </c>
    </row>
    <row r="1564">
      <c r="A1564" t="inlineStr">
        <is>
          <t>CI1c3b5b3cc4ed</t>
        </is>
      </c>
      <c r="B1564" t="inlineStr">
        <is>
          <t>CP19afa8e3364e</t>
        </is>
      </c>
      <c r="C1564" t="n">
        <v>7</v>
      </c>
      <c r="D1564" t="inlineStr">
        <is>
          <t>https://cdn.shopify.com/s/files/1/0072/9101/1175/files/1_2d5cfa57-d6f4-4f78-910c-5338ad6259cc.png?v=1750757417</t>
        </is>
      </c>
      <c r="F1564" t="inlineStr">
        <is>
          <t>no</t>
        </is>
      </c>
      <c r="G1564" t="inlineStr">
        <is>
          <t>https://missrose.com.pk/products/miss-rose-zero-pore-primer</t>
        </is>
      </c>
    </row>
    <row r="1565">
      <c r="A1565" t="inlineStr">
        <is>
          <t>CI33b1b7df159f</t>
        </is>
      </c>
      <c r="B1565" t="inlineStr">
        <is>
          <t>CP19afa8e3364e</t>
        </is>
      </c>
      <c r="C1565" t="n">
        <v>8</v>
      </c>
      <c r="D1565" t="inlineStr">
        <is>
          <t>https://cdn.shopify.com/s/files/1/0072/9101/1175/files/2_6a5c55fa-25ab-4bb1-9f99-913c0c5e7e32.png?v=1750757417</t>
        </is>
      </c>
      <c r="F1565" t="inlineStr">
        <is>
          <t>no</t>
        </is>
      </c>
      <c r="G1565" t="inlineStr">
        <is>
          <t>https://missrose.com.pk/products/miss-rose-zero-pore-primer</t>
        </is>
      </c>
    </row>
    <row r="1566">
      <c r="A1566" t="inlineStr">
        <is>
          <t>CI72b33eac6de0</t>
        </is>
      </c>
      <c r="B1566" t="inlineStr">
        <is>
          <t>CP19afa8e3364e</t>
        </is>
      </c>
      <c r="C1566" t="n">
        <v>9</v>
      </c>
      <c r="D1566" t="inlineStr">
        <is>
          <t>https://cdn.shopify.com/s/files/1/0072/9101/1175/files/3_2f4a3b1c-41ac-4fdc-95d9-46b10181de9d.png?v=1750757417</t>
        </is>
      </c>
      <c r="F1566" t="inlineStr">
        <is>
          <t>no</t>
        </is>
      </c>
      <c r="G1566" t="inlineStr">
        <is>
          <t>https://missrose.com.pk/products/miss-rose-zero-pore-primer</t>
        </is>
      </c>
    </row>
    <row r="1567">
      <c r="A1567" t="inlineStr">
        <is>
          <t>CI57dbb018d453</t>
        </is>
      </c>
      <c r="B1567" t="inlineStr">
        <is>
          <t>CP19afa8e3364e</t>
        </is>
      </c>
      <c r="C1567" t="n">
        <v>10</v>
      </c>
      <c r="D1567" t="inlineStr">
        <is>
          <t>https://ae01.alicdn.com/kf/HTB140ARRFXXXXXqXXXXq6xXFXXXW.jpg?size=403225&amp;height=800&amp;width=800&amp;hash=c72b74094492831103858e14f4ae6688</t>
        </is>
      </c>
      <c r="F1567" t="inlineStr">
        <is>
          <t>no</t>
        </is>
      </c>
      <c r="G1567" t="inlineStr">
        <is>
          <t>https://missrose.com.pk/products/miss-rose-zero-pore-primer</t>
        </is>
      </c>
    </row>
    <row r="1568">
      <c r="A1568" t="inlineStr">
        <is>
          <t>CI933b14530cdf</t>
        </is>
      </c>
      <c r="B1568" t="inlineStr">
        <is>
          <t>CP19afa8e3364e</t>
        </is>
      </c>
      <c r="C1568" t="n">
        <v>11</v>
      </c>
      <c r="D1568" t="inlineStr">
        <is>
          <t>https://ae01.alicdn.com/kf/HTB1KJQSRFXXXXXdXXXXq6xXFXXXn.jpg?size=218782&amp;height=800&amp;width=743&amp;hash=5a83a3115cf5a40d3b7d42a28e30b61d</t>
        </is>
      </c>
      <c r="F1568" t="inlineStr">
        <is>
          <t>no</t>
        </is>
      </c>
      <c r="G1568" t="inlineStr">
        <is>
          <t>https://missrose.com.pk/products/miss-rose-zero-pore-primer</t>
        </is>
      </c>
    </row>
    <row r="1569">
      <c r="A1569" t="inlineStr">
        <is>
          <t>CIa5d4bfef4455</t>
        </is>
      </c>
      <c r="B1569" t="inlineStr">
        <is>
          <t>CP19afa8e3364e</t>
        </is>
      </c>
      <c r="C1569" t="n">
        <v>12</v>
      </c>
      <c r="D1569" t="inlineStr">
        <is>
          <t>https://ae01.alicdn.com/kf/HTB1hcwKRFXXXXcQXXXXq6xXFXXXN.jpg?size=307634&amp;height=800&amp;width=800&amp;hash=7a45bf2e1b315f71b76dacb0542c4fb6</t>
        </is>
      </c>
      <c r="F1569" t="inlineStr">
        <is>
          <t>no</t>
        </is>
      </c>
      <c r="G1569" t="inlineStr">
        <is>
          <t>https://missrose.com.pk/products/miss-rose-zero-pore-primer</t>
        </is>
      </c>
    </row>
    <row r="1570">
      <c r="A1570" t="inlineStr">
        <is>
          <t>CI29eeb57809b2</t>
        </is>
      </c>
      <c r="B1570" t="inlineStr">
        <is>
          <t>CP19afa8e3364e</t>
        </is>
      </c>
      <c r="C1570" t="n">
        <v>13</v>
      </c>
      <c r="D1570" t="inlineStr">
        <is>
          <t>https://ae01.alicdn.com/kf/HTB1wagpRFXXXXcPXFXXq6xXFXXX3.jpg?size=64288&amp;height=625&amp;width=800&amp;hash=c31dec531fd8c8aa61023a6d2fc0ec1c</t>
        </is>
      </c>
      <c r="F1570" t="inlineStr">
        <is>
          <t>no</t>
        </is>
      </c>
      <c r="G1570" t="inlineStr">
        <is>
          <t>https://missrose.com.pk/products/miss-rose-zero-pore-primer</t>
        </is>
      </c>
    </row>
    <row r="1571">
      <c r="A1571" t="inlineStr">
        <is>
          <t>CI57aaf9e0de61</t>
        </is>
      </c>
      <c r="B1571" t="inlineStr">
        <is>
          <t>CP19afa8e3364e</t>
        </is>
      </c>
      <c r="C1571" t="n">
        <v>14</v>
      </c>
      <c r="D1571" t="inlineStr">
        <is>
          <t>https://ae01.alicdn.com/kf/HTB1VCELRFXXXXbhXXXXq6xXFXXXm.jpg?size=105275&amp;height=800&amp;width=800&amp;hash=ea56bfeea7abc6753dfc2332ca5fdb03</t>
        </is>
      </c>
      <c r="F1571" t="inlineStr">
        <is>
          <t>no</t>
        </is>
      </c>
      <c r="G1571" t="inlineStr">
        <is>
          <t>https://missrose.com.pk/products/miss-rose-zero-pore-primer</t>
        </is>
      </c>
    </row>
    <row r="1572">
      <c r="A1572" t="inlineStr">
        <is>
          <t>CIe4e7bf2ce7a6</t>
        </is>
      </c>
      <c r="B1572" t="inlineStr">
        <is>
          <t>CP19afa8e3364e</t>
        </is>
      </c>
      <c r="C1572" t="n">
        <v>15</v>
      </c>
      <c r="D1572" t="inlineStr">
        <is>
          <t>https://ae01.alicdn.com/kf/HTB1HBEORFXXXXXhXXXXq6xXFXXXh.jpg?size=151315&amp;height=800&amp;width=800&amp;hash=e6b6c35e3cbe6003b19d2aa476b5c416</t>
        </is>
      </c>
      <c r="F1572" t="inlineStr">
        <is>
          <t>no</t>
        </is>
      </c>
      <c r="G1572" t="inlineStr">
        <is>
          <t>https://missrose.com.pk/products/miss-rose-zero-pore-primer</t>
        </is>
      </c>
    </row>
    <row r="1573">
      <c r="A1573" t="inlineStr">
        <is>
          <t>CI27a8a37b14f7</t>
        </is>
      </c>
      <c r="B1573" t="inlineStr">
        <is>
          <t>CP19afa8e3364e</t>
        </is>
      </c>
      <c r="C1573" t="n">
        <v>16</v>
      </c>
      <c r="D1573" t="inlineStr">
        <is>
          <t>https://ae01.alicdn.com/kf/HTB1EEuwoBDH8KJjy1zeq6xjepXaz.jpg</t>
        </is>
      </c>
      <c r="F1573" t="inlineStr">
        <is>
          <t>no</t>
        </is>
      </c>
      <c r="G1573" t="inlineStr">
        <is>
          <t>https://missrose.com.pk/products/miss-rose-zero-pore-primer</t>
        </is>
      </c>
    </row>
    <row r="1574">
      <c r="A1574" t="inlineStr">
        <is>
          <t>CI968d537bd3c9</t>
        </is>
      </c>
      <c r="B1574" t="inlineStr">
        <is>
          <t>CP19afa8e3364e</t>
        </is>
      </c>
      <c r="C1574" t="n">
        <v>17</v>
      </c>
      <c r="D1574" t="inlineStr">
        <is>
          <t>https://ae01.alicdn.com/kf/HTB1l3enezgy_uJjSZKzq6z_jXXaU.jpg</t>
        </is>
      </c>
      <c r="F1574" t="inlineStr">
        <is>
          <t>no</t>
        </is>
      </c>
      <c r="G1574" t="inlineStr">
        <is>
          <t>https://missrose.com.pk/products/miss-rose-zero-pore-primer</t>
        </is>
      </c>
    </row>
    <row r="1575">
      <c r="A1575" t="inlineStr">
        <is>
          <t>CIfe33b39bd19c</t>
        </is>
      </c>
      <c r="B1575" t="inlineStr">
        <is>
          <t>CP19afa8e3364e</t>
        </is>
      </c>
      <c r="C1575" t="n">
        <v>18</v>
      </c>
      <c r="D1575" t="inlineStr">
        <is>
          <t>https://ae01.alicdn.com/kf/HTB1dYI6olfH8KJjy1Xbq6zLdXXad.jpg</t>
        </is>
      </c>
      <c r="F1575" t="inlineStr">
        <is>
          <t>no</t>
        </is>
      </c>
      <c r="G1575" t="inlineStr">
        <is>
          <t>https://missrose.com.pk/products/miss-rose-zero-pore-primer</t>
        </is>
      </c>
    </row>
    <row r="1576">
      <c r="A1576" t="inlineStr">
        <is>
          <t>CIbf408868e2a5</t>
        </is>
      </c>
      <c r="B1576" t="inlineStr">
        <is>
          <t>CP19afa8e3364e</t>
        </is>
      </c>
      <c r="C1576" t="n">
        <v>19</v>
      </c>
      <c r="D1576" t="inlineStr">
        <is>
          <t>https://ae01.alicdn.com/kf/HTB1m.i3oCfD8KJjSszhq6zIJFXa0.jpg</t>
        </is>
      </c>
      <c r="F1576" t="inlineStr">
        <is>
          <t>no</t>
        </is>
      </c>
      <c r="G1576" t="inlineStr">
        <is>
          <t>https://missrose.com.pk/products/miss-rose-zero-pore-primer</t>
        </is>
      </c>
    </row>
    <row r="1577">
      <c r="A1577" t="inlineStr">
        <is>
          <t>CI4a57d03a1628</t>
        </is>
      </c>
      <c r="B1577" t="inlineStr">
        <is>
          <t>CP19afa8e3364e</t>
        </is>
      </c>
      <c r="C1577" t="n">
        <v>20</v>
      </c>
      <c r="D1577" t="inlineStr">
        <is>
          <t>https://ae01.alicdn.com/kf/HTB1Mfkgm7fb_uJjSsrbq6z6bVXa6.jpg</t>
        </is>
      </c>
      <c r="F1577" t="inlineStr">
        <is>
          <t>no</t>
        </is>
      </c>
      <c r="G1577" t="inlineStr">
        <is>
          <t>https://missrose.com.pk/products/miss-rose-zero-pore-primer</t>
        </is>
      </c>
    </row>
    <row r="1578">
      <c r="A1578" t="inlineStr">
        <is>
          <t>CIa9bf385520cf</t>
        </is>
      </c>
      <c r="B1578" t="inlineStr">
        <is>
          <t>CP19afa8e3364e</t>
        </is>
      </c>
      <c r="C1578" t="n">
        <v>21</v>
      </c>
      <c r="D1578" t="inlineStr">
        <is>
          <t>https://ae01.alicdn.com/kf/HTB1EB2meWzB9uJjSZFMq6xq4XXaq.jpg</t>
        </is>
      </c>
      <c r="F1578" t="inlineStr">
        <is>
          <t>no</t>
        </is>
      </c>
      <c r="G1578" t="inlineStr">
        <is>
          <t>https://missrose.com.pk/products/miss-rose-zero-pore-primer</t>
        </is>
      </c>
    </row>
    <row r="1579">
      <c r="A1579" t="inlineStr">
        <is>
          <t>CI726abb136e02</t>
        </is>
      </c>
      <c r="B1579" t="inlineStr">
        <is>
          <t>CP19afa8e3364e</t>
        </is>
      </c>
      <c r="C1579" t="n">
        <v>22</v>
      </c>
      <c r="D1579" t="inlineStr">
        <is>
          <t>https://ae01.alicdn.com/kf/HTB11wSTov6H8KJjSspmq6z2WXXau.jpg</t>
        </is>
      </c>
      <c r="F1579" t="inlineStr">
        <is>
          <t>no</t>
        </is>
      </c>
      <c r="G1579" t="inlineStr">
        <is>
          <t>https://missrose.com.pk/products/miss-rose-zero-pore-primer</t>
        </is>
      </c>
    </row>
    <row r="1580">
      <c r="A1580" t="inlineStr">
        <is>
          <t>CI4faf47e8d632</t>
        </is>
      </c>
      <c r="B1580" t="inlineStr">
        <is>
          <t>CP2d6a36a2ffde</t>
        </is>
      </c>
      <c r="C1580" t="n">
        <v>1</v>
      </c>
      <c r="D1580" t="inlineStr">
        <is>
          <t>https://cdn.shopify.com/s/files/1/0072/9101/1175/files/MissRose_O2_Mist_Fix_Setting_Spray_-_Miss_Rose_Com_Pk.png?v=1750762427</t>
        </is>
      </c>
      <c r="F1580" t="inlineStr">
        <is>
          <t>yes</t>
        </is>
      </c>
      <c r="G1580" t="inlineStr">
        <is>
          <t>https://missrose.com.pk/products/miss-rose-o2-mist-fix-setting-spray</t>
        </is>
      </c>
    </row>
    <row r="1581">
      <c r="A1581" t="inlineStr">
        <is>
          <t>CI752204b8e095</t>
        </is>
      </c>
      <c r="B1581" t="inlineStr">
        <is>
          <t>CP2d6a36a2ffde</t>
        </is>
      </c>
      <c r="C1581" t="n">
        <v>2</v>
      </c>
      <c r="D1581" t="inlineStr">
        <is>
          <t>https://cdn.shopify.com/s/files/1/0072/9101/1175/products/Miss-Rose-120ML-Face-Makeup-Spray-Fix-Fog-Foundation-Oil-control-Mat-Finish-Long-Moisturizer-Durable.jpg?v=1750762395</t>
        </is>
      </c>
      <c r="F1581" t="inlineStr">
        <is>
          <t>no</t>
        </is>
      </c>
      <c r="G1581" t="inlineStr">
        <is>
          <t>https://missrose.com.pk/products/miss-rose-o2-mist-fix-setting-spray</t>
        </is>
      </c>
    </row>
    <row r="1582">
      <c r="A1582" t="inlineStr">
        <is>
          <t>CIa1b71cad8c2c</t>
        </is>
      </c>
      <c r="B1582" t="inlineStr">
        <is>
          <t>CP2d6a36a2ffde</t>
        </is>
      </c>
      <c r="C1582" t="n">
        <v>3</v>
      </c>
      <c r="D1582" t="inlineStr">
        <is>
          <t>https://cdn.shopify.com/s/files/1/0072/9101/1175/products/Miss-Rose-120ML-Face-Makeup-Spray-Fix-Fog-Foundation-Oil-control-Mat-Finish-Long-Moisturizer-Durable-4.jpg?v=1750762395</t>
        </is>
      </c>
      <c r="F1582" t="inlineStr">
        <is>
          <t>no</t>
        </is>
      </c>
      <c r="G1582" t="inlineStr">
        <is>
          <t>https://missrose.com.pk/products/miss-rose-o2-mist-fix-setting-spray</t>
        </is>
      </c>
    </row>
    <row r="1583">
      <c r="A1583" t="inlineStr">
        <is>
          <t>CIe26dd4445e84</t>
        </is>
      </c>
      <c r="B1583" t="inlineStr">
        <is>
          <t>CP2d6a36a2ffde</t>
        </is>
      </c>
      <c r="C1583" t="n">
        <v>4</v>
      </c>
      <c r="D1583" t="inlineStr">
        <is>
          <t>https://cdn.shopify.com/s/files/1/0072/9101/1175/products/Miss-Rose-120ML-Face-Makeup-Spray-Fix-Fog-Foundation-Oil-control-Mat-Finish-Long-Moisturizer-Durable-2.jpg?v=1750762395</t>
        </is>
      </c>
      <c r="F1583" t="inlineStr">
        <is>
          <t>no</t>
        </is>
      </c>
      <c r="G1583" t="inlineStr">
        <is>
          <t>https://missrose.com.pk/products/miss-rose-o2-mist-fix-setting-spray</t>
        </is>
      </c>
    </row>
    <row r="1584">
      <c r="A1584" t="inlineStr">
        <is>
          <t>CI16ea7bace0eb</t>
        </is>
      </c>
      <c r="B1584" t="inlineStr">
        <is>
          <t>CP2d6a36a2ffde</t>
        </is>
      </c>
      <c r="C1584" t="n">
        <v>5</v>
      </c>
      <c r="D1584" t="inlineStr">
        <is>
          <t>https://cdn.shopify.com/s/files/1/0072/9101/1175/products/Miss-Rose-120ML-Face-Makeup-Spray-Fix-Fog-Foundation-Oil-control-Mat-Finish-Long-Moisturizer-Durable-1.jpg?v=1750762395</t>
        </is>
      </c>
      <c r="F1584" t="inlineStr">
        <is>
          <t>no</t>
        </is>
      </c>
      <c r="G1584" t="inlineStr">
        <is>
          <t>https://missrose.com.pk/products/miss-rose-o2-mist-fix-setting-spray</t>
        </is>
      </c>
    </row>
    <row r="1585">
      <c r="A1585" t="inlineStr">
        <is>
          <t>CI8cc59ab1e0dd</t>
        </is>
      </c>
      <c r="B1585" t="inlineStr">
        <is>
          <t>CP2d6a36a2ffde</t>
        </is>
      </c>
      <c r="C1585" t="n">
        <v>6</v>
      </c>
      <c r="D1585" t="inlineStr">
        <is>
          <t>https://cdn.shopify.com/s/files/1/0072/9101/1175/products/Miss-Rose-120ML-Face-Makeup-Spray-Fix-Fog-Foundation-Oil-control-Mat-Finish-Long-Moisturizer-Durable-5.jpg?v=1750762395</t>
        </is>
      </c>
      <c r="F1585" t="inlineStr">
        <is>
          <t>no</t>
        </is>
      </c>
      <c r="G1585" t="inlineStr">
        <is>
          <t>https://missrose.com.pk/products/miss-rose-o2-mist-fix-setting-spray</t>
        </is>
      </c>
    </row>
    <row r="1586">
      <c r="A1586" t="inlineStr">
        <is>
          <t>CI2db6dfa7dee1</t>
        </is>
      </c>
      <c r="B1586" t="inlineStr">
        <is>
          <t>CP2d6a36a2ffde</t>
        </is>
      </c>
      <c r="C1586" t="n">
        <v>7</v>
      </c>
      <c r="D1586" t="inlineStr">
        <is>
          <t>https://cdn.shopify.com/s/files/1/0072/9101/1175/products/Miss-Rose-120ML-Face-Makeup-Spray-Fix-Fog-Foundation-Oil-control-Mat-Finish-Long-Moisturizer-Durable-3.jpg?v=1750762388</t>
        </is>
      </c>
      <c r="F1586" t="inlineStr">
        <is>
          <t>no</t>
        </is>
      </c>
      <c r="G1586" t="inlineStr">
        <is>
          <t>https://missrose.com.pk/products/miss-rose-o2-mist-fix-setting-spray</t>
        </is>
      </c>
    </row>
    <row r="1587">
      <c r="A1587" t="inlineStr">
        <is>
          <t>CIb0043d6cbb77</t>
        </is>
      </c>
      <c r="B1587" t="inlineStr">
        <is>
          <t>CP2d6a36a2ffde</t>
        </is>
      </c>
      <c r="C1587" t="n">
        <v>8</v>
      </c>
      <c r="D1587" t="inlineStr">
        <is>
          <t>https://cdn.shopify.com/s/files/1/0072/9101/1175/products/Miss-Rose-120ML-Face-Makeup-Spray-Fix-Fog-Foundation-Oil-control-Mat-Finish-Long-Moisturizer-Durable.jpg_640x640_fbeceb2b-38c6-496d-a62c-49de75799d07.jpg?v=1750762388</t>
        </is>
      </c>
      <c r="F1587" t="inlineStr">
        <is>
          <t>no</t>
        </is>
      </c>
      <c r="G1587" t="inlineStr">
        <is>
          <t>https://missrose.com.pk/products/miss-rose-o2-mist-fix-setting-spray</t>
        </is>
      </c>
    </row>
    <row r="1588">
      <c r="A1588" t="inlineStr">
        <is>
          <t>CId4c56db237e9</t>
        </is>
      </c>
      <c r="B1588" t="inlineStr">
        <is>
          <t>CP398aa0764f80</t>
        </is>
      </c>
      <c r="C1588" t="n">
        <v>1</v>
      </c>
      <c r="D1588" t="inlineStr">
        <is>
          <t>https://cdn.shopify.com/s/files/1/0072/9101/1175/files/Miss_Rose_Under_Eye_Pencil_Miss_Rose_Com_Pk.png?v=1748326607</t>
        </is>
      </c>
      <c r="F1588" t="inlineStr">
        <is>
          <t>yes</t>
        </is>
      </c>
      <c r="G1588" t="inlineStr">
        <is>
          <t>https://missrose.com.pk/products/miss-rose-under-eye-pencil-2</t>
        </is>
      </c>
    </row>
    <row r="1589">
      <c r="A1589" t="inlineStr">
        <is>
          <t>CI5df40786cc35</t>
        </is>
      </c>
      <c r="B1589" t="inlineStr">
        <is>
          <t>CP398aa0764f80</t>
        </is>
      </c>
      <c r="C1589" t="n">
        <v>2</v>
      </c>
      <c r="D1589" t="inlineStr">
        <is>
          <t>https://cdn.shopify.com/s/files/1/0072/9101/1175/files/Miss_Rose_Eye_Brightener_Pencil_For_Flawless_Eye_Makeup.png?v=1785403487</t>
        </is>
      </c>
      <c r="F1589" t="inlineStr">
        <is>
          <t>no</t>
        </is>
      </c>
      <c r="G1589" t="inlineStr">
        <is>
          <t>https://missrose.com.pk/products/miss-rose-under-eye-pencil-2</t>
        </is>
      </c>
    </row>
    <row r="1590">
      <c r="A1590" t="inlineStr">
        <is>
          <t>CI4769e7b89147</t>
        </is>
      </c>
      <c r="B1590" t="inlineStr">
        <is>
          <t>CP398aa0764f80</t>
        </is>
      </c>
      <c r="C1590" t="n">
        <v>3</v>
      </c>
      <c r="D1590" t="inlineStr">
        <is>
          <t>https://cdn.shopify.com/s/files/1/0072/9101/1175/files/Miss_Rose_Eye_Pencil.png?v=1748326607</t>
        </is>
      </c>
      <c r="F1590" t="inlineStr">
        <is>
          <t>no</t>
        </is>
      </c>
      <c r="G1590" t="inlineStr">
        <is>
          <t>https://missrose.com.pk/products/miss-rose-under-eye-pencil-2</t>
        </is>
      </c>
    </row>
    <row r="1591">
      <c r="A1591" t="inlineStr">
        <is>
          <t>CI8741129e9435</t>
        </is>
      </c>
      <c r="B1591" t="inlineStr">
        <is>
          <t>CP398aa0764f80</t>
        </is>
      </c>
      <c r="C1591" t="n">
        <v>4</v>
      </c>
      <c r="D1591" t="inlineStr">
        <is>
          <t>https://cdn.shopify.com/s/files/1/0072/9101/1175/files/Miss_Rose_Under_Eye_Pencil.png?v=1748326607</t>
        </is>
      </c>
      <c r="F1591" t="inlineStr">
        <is>
          <t>no</t>
        </is>
      </c>
      <c r="G1591" t="inlineStr">
        <is>
          <t>https://missrose.com.pk/products/miss-rose-under-eye-pencil-2</t>
        </is>
      </c>
    </row>
    <row r="1592">
      <c r="A1592" t="inlineStr">
        <is>
          <t>CIba2f861a15fa</t>
        </is>
      </c>
      <c r="B1592" t="inlineStr">
        <is>
          <t>CP398aa0764f80</t>
        </is>
      </c>
      <c r="C1592" t="n">
        <v>5</v>
      </c>
      <c r="D1592" t="inlineStr">
        <is>
          <t>https://cdn.shopify.com/s/files/1/0072/9101/1175/files/Miss_Rose_Under_Eye.png?v=1748326607</t>
        </is>
      </c>
      <c r="F1592" t="inlineStr">
        <is>
          <t>no</t>
        </is>
      </c>
      <c r="G1592" t="inlineStr">
        <is>
          <t>https://missrose.com.pk/products/miss-rose-under-eye-pencil-2</t>
        </is>
      </c>
    </row>
    <row r="1593">
      <c r="A1593" t="inlineStr">
        <is>
          <t>CId172b999fda3</t>
        </is>
      </c>
      <c r="B1593" t="inlineStr">
        <is>
          <t>CP398aa0764f80</t>
        </is>
      </c>
      <c r="C1593" t="n">
        <v>6</v>
      </c>
      <c r="D1593" t="inlineStr">
        <is>
          <t>https://cdn.shopify.com/s/files/1/0072/9101/1175/files/Miss_Rose_Eye_Opening_Pencil_For_Fresh_Look.png?v=1785403586</t>
        </is>
      </c>
      <c r="F1593" t="inlineStr">
        <is>
          <t>no</t>
        </is>
      </c>
      <c r="G1593" t="inlineStr">
        <is>
          <t>https://missrose.com.pk/products/miss-rose-under-eye-pencil-2</t>
        </is>
      </c>
    </row>
    <row r="1594">
      <c r="A1594" t="inlineStr">
        <is>
          <t>CI0295219deaa5</t>
        </is>
      </c>
      <c r="B1594" t="inlineStr">
        <is>
          <t>CP398aa0764f80</t>
        </is>
      </c>
      <c r="C1594" t="n">
        <v>7</v>
      </c>
      <c r="D1594" t="inlineStr">
        <is>
          <t>https://cdn.shopify.com/s/files/1/0072/9101/1175/files/Miss_Rose_Under_Eye_Pencil_01.png?v=1748326607</t>
        </is>
      </c>
      <c r="F1594" t="inlineStr">
        <is>
          <t>no</t>
        </is>
      </c>
      <c r="G1594" t="inlineStr">
        <is>
          <t>https://missrose.com.pk/products/miss-rose-under-eye-pencil-2</t>
        </is>
      </c>
    </row>
    <row r="1595">
      <c r="A1595" t="inlineStr">
        <is>
          <t>CI134efc0a46ab</t>
        </is>
      </c>
      <c r="B1595" t="inlineStr">
        <is>
          <t>CP398aa0764f80</t>
        </is>
      </c>
      <c r="C1595" t="n">
        <v>8</v>
      </c>
      <c r="D1595" t="inlineStr">
        <is>
          <t>https://cdn.shopify.com/s/files/1/0072/9101/1175/files/Miss_Rose_Under_eyepencil.png?v=1748326607</t>
        </is>
      </c>
      <c r="F1595" t="inlineStr">
        <is>
          <t>no</t>
        </is>
      </c>
      <c r="G1595" t="inlineStr">
        <is>
          <t>https://missrose.com.pk/products/miss-rose-under-eye-pencil-2</t>
        </is>
      </c>
    </row>
    <row r="1596">
      <c r="A1596" t="inlineStr">
        <is>
          <t>CId1195de78942</t>
        </is>
      </c>
      <c r="B1596" t="inlineStr">
        <is>
          <t>CP398aa0764f80</t>
        </is>
      </c>
      <c r="C1596" t="n">
        <v>9</v>
      </c>
      <c r="D1596" t="inlineStr">
        <is>
          <t>https://cdn.shopify.com/s/files/1/0072/9101/1175/files/Miss_Rose_Eye_Pencil_Miss_Rose_Com_Pk.png?v=1748326607</t>
        </is>
      </c>
      <c r="F1596" t="inlineStr">
        <is>
          <t>no</t>
        </is>
      </c>
      <c r="G1596" t="inlineStr">
        <is>
          <t>https://missrose.com.pk/products/miss-rose-under-eye-pencil-2</t>
        </is>
      </c>
    </row>
    <row r="1597">
      <c r="A1597" t="inlineStr">
        <is>
          <t>CIa3799426d7e1</t>
        </is>
      </c>
      <c r="B1597" t="inlineStr">
        <is>
          <t>CP398aa0764f80</t>
        </is>
      </c>
      <c r="C1597" t="n">
        <v>10</v>
      </c>
      <c r="D1597" t="inlineStr">
        <is>
          <t>https://ae01.alicdn.com/kf/HTB19099E7CWBuNjy0Faq6xUlXXaK.jpg</t>
        </is>
      </c>
      <c r="F1597" t="inlineStr">
        <is>
          <t>no</t>
        </is>
      </c>
      <c r="G1597" t="inlineStr">
        <is>
          <t>https://missrose.com.pk/products/miss-rose-under-eye-pencil-2</t>
        </is>
      </c>
    </row>
    <row r="1598">
      <c r="A1598" t="inlineStr">
        <is>
          <t>CI9e244119a19d</t>
        </is>
      </c>
      <c r="B1598" t="inlineStr">
        <is>
          <t>CP398aa0764f80</t>
        </is>
      </c>
      <c r="C1598" t="n">
        <v>11</v>
      </c>
      <c r="D1598" t="inlineStr">
        <is>
          <t>https://ae01.alicdn.com/kf/HTB1DXtpFnJYBeNjy1zeq6yhzVXar.jpg</t>
        </is>
      </c>
      <c r="F1598" t="inlineStr">
        <is>
          <t>no</t>
        </is>
      </c>
      <c r="G1598" t="inlineStr">
        <is>
          <t>https://missrose.com.pk/products/miss-rose-under-eye-pencil-2</t>
        </is>
      </c>
    </row>
    <row r="1599">
      <c r="A1599" t="inlineStr">
        <is>
          <t>CI2e10eef1dda8</t>
        </is>
      </c>
      <c r="B1599" t="inlineStr">
        <is>
          <t>CP398aa0764f80</t>
        </is>
      </c>
      <c r="C1599" t="n">
        <v>12</v>
      </c>
      <c r="D1599" t="inlineStr">
        <is>
          <t>https://ae01.alicdn.com/kf/HTB1pqchE9tYBeNjSspkq6zU8VXag.jpg</t>
        </is>
      </c>
      <c r="F1599" t="inlineStr">
        <is>
          <t>no</t>
        </is>
      </c>
      <c r="G1599" t="inlineStr">
        <is>
          <t>https://missrose.com.pk/products/miss-rose-under-eye-pencil-2</t>
        </is>
      </c>
    </row>
    <row r="1600">
      <c r="A1600" t="inlineStr">
        <is>
          <t>CI287cea1939a2</t>
        </is>
      </c>
      <c r="B1600" t="inlineStr">
        <is>
          <t>CP398aa0764f80</t>
        </is>
      </c>
      <c r="C1600" t="n">
        <v>13</v>
      </c>
      <c r="D1600" t="inlineStr">
        <is>
          <t>https://ae01.alicdn.com/kf/HTB1zElnwLiSBuNkSnhJq6zDcpXaD.jpg</t>
        </is>
      </c>
      <c r="F1600" t="inlineStr">
        <is>
          <t>no</t>
        </is>
      </c>
      <c r="G1600" t="inlineStr">
        <is>
          <t>https://missrose.com.pk/products/miss-rose-under-eye-pencil-2</t>
        </is>
      </c>
    </row>
    <row r="1601">
      <c r="A1601" t="inlineStr">
        <is>
          <t>CIa7cf5cccd8f4</t>
        </is>
      </c>
      <c r="B1601" t="inlineStr">
        <is>
          <t>CP398aa0764f80</t>
        </is>
      </c>
      <c r="C1601" t="n">
        <v>14</v>
      </c>
      <c r="D1601" t="inlineStr">
        <is>
          <t>https://ae01.alicdn.com/kf/HTB1lYF6wLuSBuNkHFqDq6xfhVXaH.jpg</t>
        </is>
      </c>
      <c r="F1601" t="inlineStr">
        <is>
          <t>no</t>
        </is>
      </c>
      <c r="G1601" t="inlineStr">
        <is>
          <t>https://missrose.com.pk/products/miss-rose-under-eye-pencil-2</t>
        </is>
      </c>
    </row>
    <row r="1602">
      <c r="A1602" t="inlineStr">
        <is>
          <t>CIa13076c71cc7</t>
        </is>
      </c>
      <c r="B1602" t="inlineStr">
        <is>
          <t>CP398aa0764f80</t>
        </is>
      </c>
      <c r="C1602" t="n">
        <v>15</v>
      </c>
      <c r="D1602" t="inlineStr">
        <is>
          <t>https://ae01.alicdn.com/kf/HTB1R4fQwyCYBuNkHFCcq6AHtVXaN.jpg</t>
        </is>
      </c>
      <c r="F1602" t="inlineStr">
        <is>
          <t>no</t>
        </is>
      </c>
      <c r="G1602" t="inlineStr">
        <is>
          <t>https://missrose.com.pk/products/miss-rose-under-eye-pencil-2</t>
        </is>
      </c>
    </row>
    <row r="1603">
      <c r="A1603" t="inlineStr">
        <is>
          <t>CI8ee772644e11</t>
        </is>
      </c>
      <c r="B1603" t="inlineStr">
        <is>
          <t>CP398aa0764f80</t>
        </is>
      </c>
      <c r="C1603" t="n">
        <v>16</v>
      </c>
      <c r="D1603" t="inlineStr">
        <is>
          <t>https://ae01.alicdn.com/kf/HTB1eWqpE1uSBuNjSsplq6ze8pXaC.jpg</t>
        </is>
      </c>
      <c r="F1603" t="inlineStr">
        <is>
          <t>no</t>
        </is>
      </c>
      <c r="G1603" t="inlineStr">
        <is>
          <t>https://missrose.com.pk/products/miss-rose-under-eye-pencil-2</t>
        </is>
      </c>
    </row>
    <row r="1604">
      <c r="A1604" t="inlineStr">
        <is>
          <t>CI54e732cdcccb</t>
        </is>
      </c>
      <c r="B1604" t="inlineStr">
        <is>
          <t>CP398aa0764f80</t>
        </is>
      </c>
      <c r="C1604" t="n">
        <v>17</v>
      </c>
      <c r="D1604" t="inlineStr">
        <is>
          <t>https://ae01.alicdn.com/kf/HTB1YdTWE7SWBuNjSszdq6zeSpXa2.jpg</t>
        </is>
      </c>
      <c r="F1604" t="inlineStr">
        <is>
          <t>no</t>
        </is>
      </c>
      <c r="G1604" t="inlineStr">
        <is>
          <t>https://missrose.com.pk/products/miss-rose-under-eye-pencil-2</t>
        </is>
      </c>
    </row>
    <row r="1605">
      <c r="A1605" t="inlineStr">
        <is>
          <t>CI08c79459bb1a</t>
        </is>
      </c>
      <c r="B1605" t="inlineStr">
        <is>
          <t>CP398aa0764f80</t>
        </is>
      </c>
      <c r="C1605" t="n">
        <v>18</v>
      </c>
      <c r="D1605" t="inlineStr">
        <is>
          <t>https://ae01.alicdn.com/kf/HTB1YmBIE3aTBuNjSszfq6xgfpXaS.jpg</t>
        </is>
      </c>
      <c r="F1605" t="inlineStr">
        <is>
          <t>no</t>
        </is>
      </c>
      <c r="G1605" t="inlineStr">
        <is>
          <t>https://missrose.com.pk/products/miss-rose-under-eye-pencil-2</t>
        </is>
      </c>
    </row>
    <row r="1606">
      <c r="A1606" t="inlineStr">
        <is>
          <t>CId817fad3a24e</t>
        </is>
      </c>
      <c r="B1606" t="inlineStr">
        <is>
          <t>CP4e3dcd36cd50</t>
        </is>
      </c>
      <c r="C1606" t="n">
        <v>1</v>
      </c>
      <c r="D1606" t="inlineStr">
        <is>
          <t>https://cdn.shopify.com/s/files/1/0072/9101/1175/products/Miss-Rose-3-D-Eye-SDL650925915-5-34dd3.jpg?v=1759125671</t>
        </is>
      </c>
      <c r="F1606" t="inlineStr">
        <is>
          <t>yes</t>
        </is>
      </c>
      <c r="G1606" t="inlineStr">
        <is>
          <t>https://missrose.com.pk/products/miss-rose-36-color-3d-eyeshadow-palette</t>
        </is>
      </c>
    </row>
    <row r="1607">
      <c r="A1607" t="inlineStr">
        <is>
          <t>CI74140c7ebc2b</t>
        </is>
      </c>
      <c r="B1607" t="inlineStr">
        <is>
          <t>CP4e3dcd36cd50</t>
        </is>
      </c>
      <c r="C1607" t="n">
        <v>2</v>
      </c>
      <c r="D1607" t="inlineStr">
        <is>
          <t>https://cdn.shopify.com/s/files/1/0072/9101/1175/files/MISS_ROSE_36-Color_3D_Eyeshadow_Palette_-_Miss_Rose_Com_Pk.png?v=1759144539</t>
        </is>
      </c>
      <c r="F1607" t="inlineStr">
        <is>
          <t>no</t>
        </is>
      </c>
      <c r="G1607" t="inlineStr">
        <is>
          <t>https://missrose.com.pk/products/miss-rose-36-color-3d-eyeshadow-palette</t>
        </is>
      </c>
    </row>
    <row r="1608">
      <c r="A1608" t="inlineStr">
        <is>
          <t>CIba4b2d516e27</t>
        </is>
      </c>
      <c r="B1608" t="inlineStr">
        <is>
          <t>CP4e3dcd36cd50</t>
        </is>
      </c>
      <c r="C1608" t="n">
        <v>3</v>
      </c>
      <c r="D1608" t="inlineStr">
        <is>
          <t>https://cdn.shopify.com/s/files/1/0072/9101/1175/files/WhatsApp-Image-2021-03-15-at-10.25.59-PM.jpg?v=1759144539</t>
        </is>
      </c>
      <c r="F1608" t="inlineStr">
        <is>
          <t>no</t>
        </is>
      </c>
      <c r="G1608" t="inlineStr">
        <is>
          <t>https://missrose.com.pk/products/miss-rose-36-color-3d-eyeshadow-palette</t>
        </is>
      </c>
    </row>
    <row r="1609">
      <c r="A1609" t="inlineStr">
        <is>
          <t>CI64115e06d070</t>
        </is>
      </c>
      <c r="B1609" t="inlineStr">
        <is>
          <t>CP4e3dcd36cd50</t>
        </is>
      </c>
      <c r="C1609" t="n">
        <v>4</v>
      </c>
      <c r="D1609" t="inlineStr">
        <is>
          <t>https://cdn.shopify.com/s/files/1/0072/9101/1175/files/Untitled_design_19.png?v=1759144539</t>
        </is>
      </c>
      <c r="F1609" t="inlineStr">
        <is>
          <t>no</t>
        </is>
      </c>
      <c r="G1609" t="inlineStr">
        <is>
          <t>https://missrose.com.pk/products/miss-rose-36-color-3d-eyeshadow-palette</t>
        </is>
      </c>
    </row>
    <row r="1610">
      <c r="A1610" t="inlineStr">
        <is>
          <t>CI90e3c25e4df0</t>
        </is>
      </c>
      <c r="B1610" t="inlineStr">
        <is>
          <t>CP4e3dcd36cd50</t>
        </is>
      </c>
      <c r="C1610" t="n">
        <v>5</v>
      </c>
      <c r="D1610" t="inlineStr">
        <is>
          <t>https://cdn.shopify.com/s/files/1/0072/9101/1175/files/MISS_ROSE_36_Color_3D_Eyeshadow_Palette_-_Miss_Rose_Com_Pk.png?v=1759144539</t>
        </is>
      </c>
      <c r="F1610" t="inlineStr">
        <is>
          <t>no</t>
        </is>
      </c>
      <c r="G1610" t="inlineStr">
        <is>
          <t>https://missrose.com.pk/products/miss-rose-36-color-3d-eyeshadow-palette</t>
        </is>
      </c>
    </row>
    <row r="1611">
      <c r="A1611" t="inlineStr">
        <is>
          <t>CI33223b945582</t>
        </is>
      </c>
      <c r="B1611" t="inlineStr">
        <is>
          <t>CP4e3dcd36cd50</t>
        </is>
      </c>
      <c r="C1611" t="n">
        <v>6</v>
      </c>
      <c r="D1611" t="inlineStr">
        <is>
          <t>https://cdn.shopify.com/s/files/1/0072/9101/1175/products/MISS-ROSE-36-Color-Eyeshadow-3D-Colorful-Waterproof-Eye-Shadow-Palette-Makeup-Matte-Glitter-Eye-Shadow.jpg?v=1759144539</t>
        </is>
      </c>
      <c r="F1611" t="inlineStr">
        <is>
          <t>no</t>
        </is>
      </c>
      <c r="G1611" t="inlineStr">
        <is>
          <t>https://missrose.com.pk/products/miss-rose-36-color-3d-eyeshadow-palette</t>
        </is>
      </c>
    </row>
    <row r="1612">
      <c r="A1612" t="inlineStr">
        <is>
          <t>CI960cd9ad4aee</t>
        </is>
      </c>
      <c r="B1612" t="inlineStr">
        <is>
          <t>CP4e3dcd36cd50</t>
        </is>
      </c>
      <c r="C1612" t="n">
        <v>7</v>
      </c>
      <c r="D1612" t="inlineStr">
        <is>
          <t>https://cdn.shopify.com/s/files/1/0072/9101/1175/products/MISS-ROSE-36-Color-Eyeshadow-3D-Colorful-Waterproof-Eye-Shadow-Palette-Makeup-Matte-Glitter-Eye-Shadow-5.jpg?v=1759125671</t>
        </is>
      </c>
      <c r="F1612" t="inlineStr">
        <is>
          <t>no</t>
        </is>
      </c>
      <c r="G1612" t="inlineStr">
        <is>
          <t>https://missrose.com.pk/products/miss-rose-36-color-3d-eyeshadow-palette</t>
        </is>
      </c>
    </row>
    <row r="1613">
      <c r="A1613" t="inlineStr">
        <is>
          <t>CI1eb34e46a9f3</t>
        </is>
      </c>
      <c r="B1613" t="inlineStr">
        <is>
          <t>CP4e3dcd36cd50</t>
        </is>
      </c>
      <c r="C1613" t="n">
        <v>8</v>
      </c>
      <c r="D1613" t="inlineStr">
        <is>
          <t>https://cdn.shopify.com/s/files/1/0072/9101/1175/products/WhatsAppImage2020-08-12at12-20200812032620.36.06PM-550x550h.jpg?v=1759125671</t>
        </is>
      </c>
      <c r="F1613" t="inlineStr">
        <is>
          <t>no</t>
        </is>
      </c>
      <c r="G1613" t="inlineStr">
        <is>
          <t>https://missrose.com.pk/products/miss-rose-36-color-3d-eyeshadow-palette</t>
        </is>
      </c>
    </row>
    <row r="1614">
      <c r="A1614" t="inlineStr">
        <is>
          <t>CI89b7f590c0bb</t>
        </is>
      </c>
      <c r="B1614" t="inlineStr">
        <is>
          <t>CP4e3dcd36cd50</t>
        </is>
      </c>
      <c r="C1614" t="n">
        <v>9</v>
      </c>
      <c r="D1614" t="inlineStr">
        <is>
          <t>https://cdn.shopify.com/s/files/1/0072/9101/1175/products/cd45d5bd8eda4d7e408c028d2d0867ea51f37622_1024_1024.jpg?v=1759125671</t>
        </is>
      </c>
      <c r="F1614" t="inlineStr">
        <is>
          <t>no</t>
        </is>
      </c>
      <c r="G1614" t="inlineStr">
        <is>
          <t>https://missrose.com.pk/products/miss-rose-36-color-3d-eyeshadow-palette</t>
        </is>
      </c>
    </row>
    <row r="1615">
      <c r="A1615" t="inlineStr">
        <is>
          <t>CI9138ecc56436</t>
        </is>
      </c>
      <c r="B1615" t="inlineStr">
        <is>
          <t>CP4e3dcd36cd50</t>
        </is>
      </c>
      <c r="C1615" t="n">
        <v>10</v>
      </c>
      <c r="D1615" t="inlineStr">
        <is>
          <t>https://cdn.shopify.com/s/files/1/0072/9101/1175/products/36colourmissroseeyeshadow1.jpg?v=1759125671</t>
        </is>
      </c>
      <c r="F1615" t="inlineStr">
        <is>
          <t>no</t>
        </is>
      </c>
      <c r="G1615" t="inlineStr">
        <is>
          <t>https://missrose.com.pk/products/miss-rose-36-color-3d-eyeshadow-palette</t>
        </is>
      </c>
    </row>
    <row r="1616">
      <c r="A1616" t="inlineStr">
        <is>
          <t>CI7cfef551dd6a</t>
        </is>
      </c>
      <c r="B1616" t="inlineStr">
        <is>
          <t>CP4e3dcd36cd50</t>
        </is>
      </c>
      <c r="C1616" t="n">
        <v>11</v>
      </c>
      <c r="D1616" t="inlineStr">
        <is>
          <t>https://cdn.shopify.com/s/files/1/0072/9101/1175/products/Miss-Rose-36-Colours-Eyeshadow-Palette-N1.png?v=1759125671</t>
        </is>
      </c>
      <c r="F1616" t="inlineStr">
        <is>
          <t>no</t>
        </is>
      </c>
      <c r="G1616" t="inlineStr">
        <is>
          <t>https://missrose.com.pk/products/miss-rose-36-color-3d-eyeshadow-palette</t>
        </is>
      </c>
    </row>
    <row r="1617">
      <c r="A1617" t="inlineStr">
        <is>
          <t>CIe539ec96efb3</t>
        </is>
      </c>
      <c r="B1617" t="inlineStr">
        <is>
          <t>CP4e3dcd36cd50</t>
        </is>
      </c>
      <c r="C1617" t="n">
        <v>12</v>
      </c>
      <c r="D1617" t="inlineStr">
        <is>
          <t>https://cdn.shopify.com/s/files/1/0072/9101/1175/products/36colourmissroseeyeshadow.jpg?v=1759125671</t>
        </is>
      </c>
      <c r="F1617" t="inlineStr">
        <is>
          <t>no</t>
        </is>
      </c>
      <c r="G1617" t="inlineStr">
        <is>
          <t>https://missrose.com.pk/products/miss-rose-36-color-3d-eyeshadow-palette</t>
        </is>
      </c>
    </row>
    <row r="1618">
      <c r="A1618" t="inlineStr">
        <is>
          <t>CI2296391ea9fd</t>
        </is>
      </c>
      <c r="B1618" t="inlineStr">
        <is>
          <t>CP4e3dcd36cd50</t>
        </is>
      </c>
      <c r="C1618" t="n">
        <v>13</v>
      </c>
      <c r="D1618" t="inlineStr">
        <is>
          <t>https://cdn.shopify.com/s/files/1/0072/9101/1175/files/5146053aa2cf7a9d8c392943b942f7a0.jpg?v=1759125671</t>
        </is>
      </c>
      <c r="F1618" t="inlineStr">
        <is>
          <t>no</t>
        </is>
      </c>
      <c r="G1618" t="inlineStr">
        <is>
          <t>https://missrose.com.pk/products/miss-rose-36-color-3d-eyeshadow-palette</t>
        </is>
      </c>
    </row>
    <row r="1619">
      <c r="A1619" t="inlineStr">
        <is>
          <t>CI3f66e34224a3</t>
        </is>
      </c>
      <c r="B1619" t="inlineStr">
        <is>
          <t>CP4e3dcd36cd50</t>
        </is>
      </c>
      <c r="C1619" t="n">
        <v>14</v>
      </c>
      <c r="D1619" t="inlineStr">
        <is>
          <t>https://cdn.shopify.com/s/files/1/0072/9101/1175/products/Miss-Rose-makeup-set-36-colors-eyeshadow-palette-bright-warm-color-rose-red-peach-pigment-long.jpg?v=1759125671</t>
        </is>
      </c>
      <c r="F1619" t="inlineStr">
        <is>
          <t>no</t>
        </is>
      </c>
      <c r="G1619" t="inlineStr">
        <is>
          <t>https://missrose.com.pk/products/miss-rose-36-color-3d-eyeshadow-palette</t>
        </is>
      </c>
    </row>
    <row r="1620">
      <c r="A1620" t="inlineStr">
        <is>
          <t>CI5eb29714c919</t>
        </is>
      </c>
      <c r="B1620" t="inlineStr">
        <is>
          <t>CP4e3dcd36cd50</t>
        </is>
      </c>
      <c r="C1620" t="n">
        <v>15</v>
      </c>
      <c r="D1620" t="inlineStr">
        <is>
          <t>https://cdn.shopify.com/s/files/1/0072/9101/1175/products/HTB1guo1XiHrK1Rjy0Flq6AsaFXa9.jpg?v=1759125671</t>
        </is>
      </c>
      <c r="F1620" t="inlineStr">
        <is>
          <t>no</t>
        </is>
      </c>
      <c r="G1620" t="inlineStr">
        <is>
          <t>https://missrose.com.pk/products/miss-rose-36-color-3d-eyeshadow-palette</t>
        </is>
      </c>
    </row>
    <row r="1621">
      <c r="A1621" t="inlineStr">
        <is>
          <t>CI046d061d15a0</t>
        </is>
      </c>
      <c r="B1621" t="inlineStr">
        <is>
          <t>CP4e3dcd36cd50</t>
        </is>
      </c>
      <c r="C1621" t="n">
        <v>16</v>
      </c>
      <c r="D1621" t="inlineStr">
        <is>
          <t>https://cdn.shopify.com/s/files/1/0072/9101/1175/products/0121329_miss-rose-36-color-eyeshadow-palette-n2.jpg?v=1759125671</t>
        </is>
      </c>
      <c r="F1621" t="inlineStr">
        <is>
          <t>no</t>
        </is>
      </c>
      <c r="G1621" t="inlineStr">
        <is>
          <t>https://missrose.com.pk/products/miss-rose-36-color-3d-eyeshadow-palette</t>
        </is>
      </c>
    </row>
    <row r="1622">
      <c r="A1622" t="inlineStr">
        <is>
          <t>CI88bcd663fc06</t>
        </is>
      </c>
      <c r="B1622" t="inlineStr">
        <is>
          <t>CP4e3dcd36cd50</t>
        </is>
      </c>
      <c r="C1622" t="n">
        <v>17</v>
      </c>
      <c r="D1622" t="inlineStr">
        <is>
          <t>https://cdn.shopify.com/s/files/1/0072/9101/1175/products/HTB1Co8Nah_rK1RkHFqDq6yJAFXae.jpg?v=1759125671</t>
        </is>
      </c>
      <c r="F1622" t="inlineStr">
        <is>
          <t>no</t>
        </is>
      </c>
      <c r="G1622" t="inlineStr">
        <is>
          <t>https://missrose.com.pk/products/miss-rose-36-color-3d-eyeshadow-palette</t>
        </is>
      </c>
    </row>
    <row r="1623">
      <c r="A1623" t="inlineStr">
        <is>
          <t>CI644fc7a3d971</t>
        </is>
      </c>
      <c r="B1623" t="inlineStr">
        <is>
          <t>CPb178ad82ca6d</t>
        </is>
      </c>
      <c r="C1623" t="n">
        <v>1</v>
      </c>
      <c r="D1623" t="inlineStr">
        <is>
          <t>https://cdn.shopify.com/s/files/1/0072/9101/1175/files/Miss_Rose_Curling_and_Lengthening_Mascara_-_Miss_Rose_Com_Pk.png?v=1747910771</t>
        </is>
      </c>
      <c r="F1623" t="inlineStr">
        <is>
          <t>yes</t>
        </is>
      </c>
      <c r="G1623" t="inlineStr">
        <is>
          <t>https://missrose.com.pk/products/miss-rose-curling-and-lengthening-mascara</t>
        </is>
      </c>
    </row>
    <row r="1624">
      <c r="A1624" t="inlineStr">
        <is>
          <t>CIabc7dbefe7fa</t>
        </is>
      </c>
      <c r="B1624" t="inlineStr">
        <is>
          <t>CPb178ad82ca6d</t>
        </is>
      </c>
      <c r="C1624" t="n">
        <v>2</v>
      </c>
      <c r="D1624" t="inlineStr">
        <is>
          <t>https://cdn.shopify.com/s/files/1/0072/9101/1175/files/Miss_Rose_Curling_and_Lengthening_Mascara.png?v=1748326777</t>
        </is>
      </c>
      <c r="F1624" t="inlineStr">
        <is>
          <t>no</t>
        </is>
      </c>
      <c r="G1624" t="inlineStr">
        <is>
          <t>https://missrose.com.pk/products/miss-rose-curling-and-lengthening-mascara</t>
        </is>
      </c>
    </row>
    <row r="1625">
      <c r="A1625" t="inlineStr">
        <is>
          <t>CI0550683610c1</t>
        </is>
      </c>
      <c r="B1625" t="inlineStr">
        <is>
          <t>CPb178ad82ca6d</t>
        </is>
      </c>
      <c r="C1625" t="n">
        <v>3</v>
      </c>
      <c r="D1625" t="inlineStr">
        <is>
          <t>https://cdn.shopify.com/s/files/1/0072/9101/1175/files/Miss_Rose_Curling_and_Mascara.png?v=1748326777</t>
        </is>
      </c>
      <c r="F1625" t="inlineStr">
        <is>
          <t>no</t>
        </is>
      </c>
      <c r="G1625" t="inlineStr">
        <is>
          <t>https://missrose.com.pk/products/miss-rose-curling-and-lengthening-mascara</t>
        </is>
      </c>
    </row>
    <row r="1626">
      <c r="A1626" t="inlineStr">
        <is>
          <t>CIc032d3a38ac6</t>
        </is>
      </c>
      <c r="B1626" t="inlineStr">
        <is>
          <t>CPb178ad82ca6d</t>
        </is>
      </c>
      <c r="C1626" t="n">
        <v>4</v>
      </c>
      <c r="D1626" t="inlineStr">
        <is>
          <t>https://cdn.shopify.com/s/files/1/0072/9101/1175/files/Miss_Rose_Mascara_-_Miss_Rose_Com_Pk.png?v=1748326777</t>
        </is>
      </c>
      <c r="F1626" t="inlineStr">
        <is>
          <t>no</t>
        </is>
      </c>
      <c r="G1626" t="inlineStr">
        <is>
          <t>https://missrose.com.pk/products/miss-rose-curling-and-lengthening-mascara</t>
        </is>
      </c>
    </row>
    <row r="1627">
      <c r="A1627" t="inlineStr">
        <is>
          <t>CIa4687b88ba5c</t>
        </is>
      </c>
      <c r="B1627" t="inlineStr">
        <is>
          <t>CPb178ad82ca6d</t>
        </is>
      </c>
      <c r="C1627" t="n">
        <v>5</v>
      </c>
      <c r="D1627" t="inlineStr">
        <is>
          <t>https://cdn.shopify.com/s/files/1/0072/9101/1175/files/Miss_Rose_Curling_and_Lengthening_Mascara_-_Miss_Rose_Com_Pk_wond.png?v=1748326777</t>
        </is>
      </c>
      <c r="F1627" t="inlineStr">
        <is>
          <t>no</t>
        </is>
      </c>
      <c r="G1627" t="inlineStr">
        <is>
          <t>https://missrose.com.pk/products/miss-rose-curling-and-lengthening-mascara</t>
        </is>
      </c>
    </row>
    <row r="1628">
      <c r="A1628" t="inlineStr">
        <is>
          <t>CIae831def5c33</t>
        </is>
      </c>
      <c r="B1628" t="inlineStr">
        <is>
          <t>CPb178ad82ca6d</t>
        </is>
      </c>
      <c r="C1628" t="n">
        <v>6</v>
      </c>
      <c r="D1628" t="inlineStr">
        <is>
          <t>https://cdn.shopify.com/s/files/1/0072/9101/1175/files/Miss_Rose_Curling_and_Lengthening_Mascara_-_Miss_Rose_Com_Pk_botel.png?v=1783681277</t>
        </is>
      </c>
      <c r="F1628" t="inlineStr">
        <is>
          <t>no</t>
        </is>
      </c>
      <c r="G1628" t="inlineStr">
        <is>
          <t>https://missrose.com.pk/products/miss-rose-curling-and-lengthening-mascara</t>
        </is>
      </c>
    </row>
    <row r="1629">
      <c r="A1629" t="inlineStr">
        <is>
          <t>CI5905346d23e6</t>
        </is>
      </c>
      <c r="B1629" t="inlineStr">
        <is>
          <t>CPb178ad82ca6d</t>
        </is>
      </c>
      <c r="C1629" t="n">
        <v>7</v>
      </c>
      <c r="D1629" t="inlineStr">
        <is>
          <t>https://cdn.shopify.com/s/files/1/0072/9101/1175/files/Miss_Rose_Curling_and_Lengthening_Mascara_-_Miss_Rose_Com_Pk_2.png?v=1748326777</t>
        </is>
      </c>
      <c r="F1629" t="inlineStr">
        <is>
          <t>no</t>
        </is>
      </c>
      <c r="G1629" t="inlineStr">
        <is>
          <t>https://missrose.com.pk/products/miss-rose-curling-and-lengthening-mascara</t>
        </is>
      </c>
    </row>
    <row r="1630">
      <c r="A1630" t="inlineStr">
        <is>
          <t>CIcac34e4ef0ec</t>
        </is>
      </c>
      <c r="B1630" t="inlineStr">
        <is>
          <t>CPe2ad8f49392d</t>
        </is>
      </c>
      <c r="C1630" t="n">
        <v>1</v>
      </c>
      <c r="D1630" t="inlineStr">
        <is>
          <t>https://cdn.shopify.com/s/files/1/0072/9101/1175/files/Miss_Rose_Eyeliner.png?v=1774462934</t>
        </is>
      </c>
      <c r="F1630" t="inlineStr">
        <is>
          <t>yes</t>
        </is>
      </c>
      <c r="G1630" t="inlineStr">
        <is>
          <t>https://missrose.com.pk/products/miss-rose-magic-eyeliner</t>
        </is>
      </c>
    </row>
    <row r="1631">
      <c r="A1631" t="inlineStr">
        <is>
          <t>CI8af903f9c3c4</t>
        </is>
      </c>
      <c r="B1631" t="inlineStr">
        <is>
          <t>CPe2ad8f49392d</t>
        </is>
      </c>
      <c r="C1631" t="n">
        <v>2</v>
      </c>
      <c r="D1631" t="inlineStr">
        <is>
          <t>https://cdn.shopify.com/s/files/1/0072/9101/1175/files/Miss_Rose_Magic_Eyeliner_-_Miss_Rose_Com_Pk.png?v=1774462934</t>
        </is>
      </c>
      <c r="F1631" t="inlineStr">
        <is>
          <t>no</t>
        </is>
      </c>
      <c r="G1631" t="inlineStr">
        <is>
          <t>https://missrose.com.pk/products/miss-rose-magic-eyeliner</t>
        </is>
      </c>
    </row>
    <row r="1632">
      <c r="A1632" t="inlineStr">
        <is>
          <t>CI4f314207e62e</t>
        </is>
      </c>
      <c r="B1632" t="inlineStr">
        <is>
          <t>CPe2ad8f49392d</t>
        </is>
      </c>
      <c r="C1632" t="n">
        <v>3</v>
      </c>
      <c r="D1632" t="inlineStr">
        <is>
          <t>https://cdn.shopify.com/s/files/1/0072/9101/1175/files/Miss_Rose_Magic_Eyeliner.png?v=1753763896</t>
        </is>
      </c>
      <c r="F1632" t="inlineStr">
        <is>
          <t>no</t>
        </is>
      </c>
      <c r="G1632" t="inlineStr">
        <is>
          <t>https://missrose.com.pk/products/miss-rose-magic-eyeliner</t>
        </is>
      </c>
    </row>
    <row r="1633">
      <c r="A1633" t="inlineStr">
        <is>
          <t>CI54da923c9ad0</t>
        </is>
      </c>
      <c r="B1633" t="inlineStr">
        <is>
          <t>CPe2ad8f49392d</t>
        </is>
      </c>
      <c r="C1633" t="n">
        <v>4</v>
      </c>
      <c r="D1633" t="inlineStr">
        <is>
          <t>https://cdn.shopify.com/s/files/1/0072/9101/1175/files/Miss_Rose_Eyeliner_-_Miss_Rose_Com_Pk.png?v=1753763896</t>
        </is>
      </c>
      <c r="F1633" t="inlineStr">
        <is>
          <t>no</t>
        </is>
      </c>
      <c r="G1633" t="inlineStr">
        <is>
          <t>https://missrose.com.pk/products/miss-rose-magic-eyeliner</t>
        </is>
      </c>
    </row>
    <row r="1634">
      <c r="A1634" t="inlineStr">
        <is>
          <t>CI8912f2fc9ce3</t>
        </is>
      </c>
      <c r="B1634" t="inlineStr">
        <is>
          <t>CPe2ad8f49392d</t>
        </is>
      </c>
      <c r="C1634" t="n">
        <v>5</v>
      </c>
      <c r="D1634" t="inlineStr">
        <is>
          <t>https://cdn.shopify.com/s/files/1/0072/9101/1175/files/Miss_Rose_Magic_Eyeliner_-_Miss_Rose_Com_Pk_main.png?v=1753763896</t>
        </is>
      </c>
      <c r="F1634" t="inlineStr">
        <is>
          <t>no</t>
        </is>
      </c>
      <c r="G1634" t="inlineStr">
        <is>
          <t>https://missrose.com.pk/products/miss-rose-magic-eyeliner</t>
        </is>
      </c>
    </row>
    <row r="1635">
      <c r="A1635" t="inlineStr">
        <is>
          <t>CIff7a56b28192</t>
        </is>
      </c>
      <c r="B1635" t="inlineStr">
        <is>
          <t>CPe2ad8f49392d</t>
        </is>
      </c>
      <c r="C1635" t="n">
        <v>6</v>
      </c>
      <c r="D1635" t="inlineStr">
        <is>
          <t>https://cdn.shopify.com/s/files/1/0072/9101/1175/files/Miss_Rose_Magic_Eyeliner_-_Miss_Rose_Com_Pk_texture.png?v=1753763896</t>
        </is>
      </c>
      <c r="F1635" t="inlineStr">
        <is>
          <t>no</t>
        </is>
      </c>
      <c r="G1635" t="inlineStr">
        <is>
          <t>https://missrose.com.pk/products/miss-rose-magic-eyeliner</t>
        </is>
      </c>
    </row>
    <row r="1636">
      <c r="A1636" t="inlineStr">
        <is>
          <t>CI7bea3da9d367</t>
        </is>
      </c>
      <c r="B1636" t="inlineStr">
        <is>
          <t>CPe2ad8f49392d</t>
        </is>
      </c>
      <c r="C1636" t="n">
        <v>7</v>
      </c>
      <c r="D1636" t="inlineStr">
        <is>
          <t>https://cdn.shopify.com/s/files/1/0072/9101/1175/files/MissRose_Magic_Eyeliner.png?v=1753763896</t>
        </is>
      </c>
      <c r="F1636" t="inlineStr">
        <is>
          <t>no</t>
        </is>
      </c>
      <c r="G1636" t="inlineStr">
        <is>
          <t>https://missrose.com.pk/products/miss-rose-magic-eyeliner</t>
        </is>
      </c>
    </row>
    <row r="1637">
      <c r="A1637" t="inlineStr">
        <is>
          <t>CI158cdfc0bf01</t>
        </is>
      </c>
      <c r="B1637" t="inlineStr">
        <is>
          <t>CPe2ad8f49392d</t>
        </is>
      </c>
      <c r="C1637" t="n">
        <v>8</v>
      </c>
      <c r="D1637" t="inlineStr">
        <is>
          <t>https://cdn.shopify.com/s/files/1/0072/9101/1175/files/Miss_Rose_Magic_Eyeliner_Miss_Rose_Com_Pk.png?v=1753763896</t>
        </is>
      </c>
      <c r="F1637" t="inlineStr">
        <is>
          <t>no</t>
        </is>
      </c>
      <c r="G1637" t="inlineStr">
        <is>
          <t>https://missrose.com.pk/products/miss-rose-magic-eyeliner</t>
        </is>
      </c>
    </row>
    <row r="1638">
      <c r="A1638" t="inlineStr">
        <is>
          <t>CI0cc6dc93ccfa</t>
        </is>
      </c>
      <c r="B1638" t="inlineStr">
        <is>
          <t>CPe2ad8f49392d</t>
        </is>
      </c>
      <c r="C1638" t="n">
        <v>9</v>
      </c>
      <c r="D1638" t="inlineStr">
        <is>
          <t>https://cdn.shopify.com/s/files/1/0072/9101/1175/files/Miss_Rose_Magic_Eyeliner_-_Miss_Rose_Com_Pk_look.png?v=1753763896</t>
        </is>
      </c>
      <c r="F1638" t="inlineStr">
        <is>
          <t>no</t>
        </is>
      </c>
      <c r="G1638" t="inlineStr">
        <is>
          <t>https://missrose.com.pk/products/miss-rose-magic-eyeliner</t>
        </is>
      </c>
    </row>
    <row r="1639">
      <c r="A1639" t="inlineStr">
        <is>
          <t>CI289f9a97bb5b</t>
        </is>
      </c>
      <c r="B1639" t="inlineStr">
        <is>
          <t>CPe2ad8f49392d</t>
        </is>
      </c>
      <c r="C1639" t="n">
        <v>10</v>
      </c>
      <c r="D1639" t="inlineStr">
        <is>
          <t>https://cdn.shopify.com/s/files/1/0072/9101/1175/files/Miss_Rose_Magic_Eyeliner_-_Miss_Rose_Com_Pk_magic.png?v=1753763896</t>
        </is>
      </c>
      <c r="F1639" t="inlineStr">
        <is>
          <t>no</t>
        </is>
      </c>
      <c r="G1639" t="inlineStr">
        <is>
          <t>https://missrose.com.pk/products/miss-rose-magic-eyeliner</t>
        </is>
      </c>
    </row>
    <row r="1640">
      <c r="A1640" t="inlineStr">
        <is>
          <t>CI4c8771b2e4dc</t>
        </is>
      </c>
      <c r="B1640" t="inlineStr">
        <is>
          <t>CPe2ad8f49392d</t>
        </is>
      </c>
      <c r="C1640" t="n">
        <v>11</v>
      </c>
      <c r="D1640" t="inlineStr">
        <is>
          <t>https://ae01.alicdn.com/kf/HTB1x2edXs_vK1RkSmRyq6xwupXao.jpg</t>
        </is>
      </c>
      <c r="F1640" t="inlineStr">
        <is>
          <t>no</t>
        </is>
      </c>
      <c r="G1640" t="inlineStr">
        <is>
          <t>https://missrose.com.pk/products/miss-rose-magic-eyeliner</t>
        </is>
      </c>
    </row>
    <row r="1641">
      <c r="A1641" t="inlineStr">
        <is>
          <t>CI821426bb9aa2</t>
        </is>
      </c>
      <c r="B1641" t="inlineStr">
        <is>
          <t>CPe2ad8f49392d</t>
        </is>
      </c>
      <c r="C1641" t="n">
        <v>12</v>
      </c>
      <c r="D1641" t="inlineStr">
        <is>
          <t>https://ae01.alicdn.com/kf/HTB1fUqaXpzsK1Rjy1Xbq6xOaFXa4.jpg</t>
        </is>
      </c>
      <c r="F1641" t="inlineStr">
        <is>
          <t>no</t>
        </is>
      </c>
      <c r="G1641" t="inlineStr">
        <is>
          <t>https://missrose.com.pk/products/miss-rose-magic-eyeliner</t>
        </is>
      </c>
    </row>
    <row r="1642">
      <c r="A1642" t="inlineStr">
        <is>
          <t>CIa76d1ebd3618</t>
        </is>
      </c>
      <c r="B1642" t="inlineStr">
        <is>
          <t>CPe2ad8f49392d</t>
        </is>
      </c>
      <c r="C1642" t="n">
        <v>13</v>
      </c>
      <c r="D1642" t="inlineStr">
        <is>
          <t>https://ae01.alicdn.com/kf/HTB1IVCdXynrK1RjSsziq6xptpXax.jpg</t>
        </is>
      </c>
      <c r="F1642" t="inlineStr">
        <is>
          <t>no</t>
        </is>
      </c>
      <c r="G1642" t="inlineStr">
        <is>
          <t>https://missrose.com.pk/products/miss-rose-magic-eyeliner</t>
        </is>
      </c>
    </row>
    <row r="1643">
      <c r="A1643" t="inlineStr">
        <is>
          <t>CIc22e9c64e207</t>
        </is>
      </c>
      <c r="B1643" t="inlineStr">
        <is>
          <t>CPe2ad8f49392d</t>
        </is>
      </c>
      <c r="C1643" t="n">
        <v>14</v>
      </c>
      <c r="D1643" t="inlineStr">
        <is>
          <t>https://ae01.alicdn.com/kf/HTB16QohSFXXXXa3XVXXq6xXFXXXz.jpg?size=171050&amp;height=800&amp;width=800&amp;hash=644821cb5fdfc8e5506c99bf353724ae</t>
        </is>
      </c>
      <c r="F1643" t="inlineStr">
        <is>
          <t>no</t>
        </is>
      </c>
      <c r="G1643" t="inlineStr">
        <is>
          <t>https://missrose.com.pk/products/miss-rose-magic-eyeliner</t>
        </is>
      </c>
    </row>
    <row r="1644">
      <c r="A1644" t="inlineStr">
        <is>
          <t>CI7ee8e3a127bb</t>
        </is>
      </c>
      <c r="B1644" t="inlineStr">
        <is>
          <t>CPe2ad8f49392d</t>
        </is>
      </c>
      <c r="C1644" t="n">
        <v>15</v>
      </c>
      <c r="D1644" t="inlineStr">
        <is>
          <t>https://ae01.alicdn.com/kf/HTB1f0.rSFXXXXc5XpXXq6xXFXXXd.jpg?size=177772&amp;height=800&amp;width=800&amp;hash=0e296d4483e8c18ba21bb7d50022f9d6</t>
        </is>
      </c>
      <c r="F1644" t="inlineStr">
        <is>
          <t>no</t>
        </is>
      </c>
      <c r="G1644" t="inlineStr">
        <is>
          <t>https://missrose.com.pk/products/miss-rose-magic-eyeliner</t>
        </is>
      </c>
    </row>
    <row r="1645">
      <c r="A1645" t="inlineStr">
        <is>
          <t>CIfc668e7e6331</t>
        </is>
      </c>
      <c r="B1645" t="inlineStr">
        <is>
          <t>CPe2ad8f49392d</t>
        </is>
      </c>
      <c r="C1645" t="n">
        <v>16</v>
      </c>
      <c r="D1645" t="inlineStr">
        <is>
          <t>https://ae01.alicdn.com/kf/HTB18.ESSFXXXXXzXXXXq6xXFXXXS.jpg?size=199696&amp;height=800&amp;width=800&amp;hash=a4a27caa80f540ad229fc069c5bae7c2</t>
        </is>
      </c>
      <c r="F1645" t="inlineStr">
        <is>
          <t>no</t>
        </is>
      </c>
      <c r="G1645" t="inlineStr">
        <is>
          <t>https://missrose.com.pk/products/miss-rose-magic-eyeliner</t>
        </is>
      </c>
    </row>
    <row r="1646">
      <c r="A1646" t="inlineStr">
        <is>
          <t>CI4cc4ec4659e1</t>
        </is>
      </c>
      <c r="B1646" t="inlineStr">
        <is>
          <t>CPe2ad8f49392d</t>
        </is>
      </c>
      <c r="C1646" t="n">
        <v>17</v>
      </c>
      <c r="D1646" t="inlineStr">
        <is>
          <t>https://ae01.alicdn.com/kf/HTB1mQ3NSFXXXXbnXXXXq6xXFXXXT.jpg?size=137501&amp;height=800&amp;width=800&amp;hash=79b79ada8da3878521bf85ae9125c9cc</t>
        </is>
      </c>
      <c r="F1646" t="inlineStr">
        <is>
          <t>no</t>
        </is>
      </c>
      <c r="G1646" t="inlineStr">
        <is>
          <t>https://missrose.com.pk/products/miss-rose-magic-eyeliner</t>
        </is>
      </c>
    </row>
    <row r="1647">
      <c r="A1647" t="inlineStr">
        <is>
          <t>CI08b336e28c50</t>
        </is>
      </c>
      <c r="B1647" t="inlineStr">
        <is>
          <t>CPe2ad8f49392d</t>
        </is>
      </c>
      <c r="C1647" t="n">
        <v>18</v>
      </c>
      <c r="D1647" t="inlineStr">
        <is>
          <t>https://ae01.alicdn.com/kf/HTB17lUfSFXXXXbHXVXXq6xXFXXXZ.jpg?size=174385&amp;height=800&amp;width=800&amp;hash=c29f1149f114ef1a757e49a7a0ba3001</t>
        </is>
      </c>
      <c r="F1647" t="inlineStr">
        <is>
          <t>no</t>
        </is>
      </c>
      <c r="G1647" t="inlineStr">
        <is>
          <t>https://missrose.com.pk/products/miss-rose-magic-eyeliner</t>
        </is>
      </c>
    </row>
    <row r="1648">
      <c r="A1648" t="inlineStr">
        <is>
          <t>CI1da087435afd</t>
        </is>
      </c>
      <c r="B1648" t="inlineStr">
        <is>
          <t>CPe2ad8f49392d</t>
        </is>
      </c>
      <c r="C1648" t="n">
        <v>19</v>
      </c>
      <c r="D1648" t="inlineStr">
        <is>
          <t>https://ae01.alicdn.com/kf/HTB17UwESFXXXXaKXpXXq6xXFXXXQ.jpg?size=263494&amp;height=800&amp;width=800&amp;hash=2b2e9db6168f8aef75306f801a91f675</t>
        </is>
      </c>
      <c r="F1648" t="inlineStr">
        <is>
          <t>no</t>
        </is>
      </c>
      <c r="G1648" t="inlineStr">
        <is>
          <t>https://missrose.com.pk/products/miss-rose-magic-eyeliner</t>
        </is>
      </c>
    </row>
    <row r="1649">
      <c r="A1649" t="inlineStr">
        <is>
          <t>CIc3ccfc105cf1</t>
        </is>
      </c>
      <c r="B1649" t="inlineStr">
        <is>
          <t>CPe2ad8f49392d</t>
        </is>
      </c>
      <c r="C1649" t="n">
        <v>20</v>
      </c>
      <c r="D1649" t="inlineStr">
        <is>
          <t>https://ae01.alicdn.com/kf/HTB1uawBSFXXXXb1XpXXq6xXFXXXV.jpg?size=132793&amp;height=800&amp;width=800&amp;hash=f57f9d3719197369a07dc20bcc96062f</t>
        </is>
      </c>
      <c r="F1649" t="inlineStr">
        <is>
          <t>no</t>
        </is>
      </c>
      <c r="G1649" t="inlineStr">
        <is>
          <t>https://missrose.com.pk/products/miss-rose-magic-eyeliner</t>
        </is>
      </c>
    </row>
    <row r="1650">
      <c r="A1650" t="inlineStr">
        <is>
          <t>CI3af9d8a2b4da</t>
        </is>
      </c>
      <c r="B1650" t="inlineStr">
        <is>
          <t>CPe2ad8f49392d</t>
        </is>
      </c>
      <c r="C1650" t="n">
        <v>21</v>
      </c>
      <c r="D1650" t="inlineStr">
        <is>
          <t>https://ae01.alicdn.com/kf/HTB1_Pr7SFXXXXbHaXXXq6xXFXXXP.jpg?size=183787&amp;height=800&amp;width=800&amp;hash=52e73b0ba3770da5ca0715611a30fcf7</t>
        </is>
      </c>
      <c r="F1650" t="inlineStr">
        <is>
          <t>no</t>
        </is>
      </c>
      <c r="G1650" t="inlineStr">
        <is>
          <t>https://missrose.com.pk/products/miss-rose-magic-eyeliner</t>
        </is>
      </c>
    </row>
    <row r="1651">
      <c r="A1651" t="inlineStr">
        <is>
          <t>CI0e60002f50d5</t>
        </is>
      </c>
      <c r="B1651" t="inlineStr">
        <is>
          <t>CPef9c6f89a22f</t>
        </is>
      </c>
      <c r="C1651" t="n">
        <v>1</v>
      </c>
      <c r="D1651" t="inlineStr">
        <is>
          <t>https://cdn.shopify.com/s/files/1/0072/9101/1175/files/MISSROSE_Full_Coverage_Concealer.jpg?v=1748326157</t>
        </is>
      </c>
      <c r="F1651" t="inlineStr">
        <is>
          <t>yes</t>
        </is>
      </c>
      <c r="G1651" t="inlineStr">
        <is>
          <t>https://missrose.com.pk/products/miss-rose-full-coverage-concealer-1</t>
        </is>
      </c>
    </row>
    <row r="1652">
      <c r="A1652" t="inlineStr">
        <is>
          <t>CIe6b6c4baf80f</t>
        </is>
      </c>
      <c r="B1652" t="inlineStr">
        <is>
          <t>CPef9c6f89a22f</t>
        </is>
      </c>
      <c r="C1652" t="n">
        <v>2</v>
      </c>
      <c r="D1652" t="inlineStr">
        <is>
          <t>https://cdn.shopify.com/s/files/1/0072/9101/1175/files/missrose_Full_Coverage_Concealer.png?v=1783681284</t>
        </is>
      </c>
      <c r="F1652" t="inlineStr">
        <is>
          <t>no</t>
        </is>
      </c>
      <c r="G1652" t="inlineStr">
        <is>
          <t>https://missrose.com.pk/products/miss-rose-full-coverage-concealer-1</t>
        </is>
      </c>
    </row>
    <row r="1653">
      <c r="A1653" t="inlineStr">
        <is>
          <t>CI2e30a9b44cf2</t>
        </is>
      </c>
      <c r="B1653" t="inlineStr">
        <is>
          <t>CPef9c6f89a22f</t>
        </is>
      </c>
      <c r="C1653" t="n">
        <v>3</v>
      </c>
      <c r="D1653" t="inlineStr">
        <is>
          <t>https://cdn.shopify.com/s/files/1/0072/9101/1175/files/Miss_Rose_Full_Coverage_Concealer.png?v=1748326157</t>
        </is>
      </c>
      <c r="F1653" t="inlineStr">
        <is>
          <t>no</t>
        </is>
      </c>
      <c r="G1653" t="inlineStr">
        <is>
          <t>https://missrose.com.pk/products/miss-rose-full-coverage-concealer-1</t>
        </is>
      </c>
    </row>
    <row r="1654">
      <c r="A1654" t="inlineStr">
        <is>
          <t>CIefea7e2ec3d9</t>
        </is>
      </c>
      <c r="B1654" t="inlineStr">
        <is>
          <t>CPef9c6f89a22f</t>
        </is>
      </c>
      <c r="C1654" t="n">
        <v>4</v>
      </c>
      <c r="D1654" t="inlineStr">
        <is>
          <t>https://cdn.shopify.com/s/files/1/0072/9101/1175/files/12_Miss_Rose_Com_Pk_-_Full_Coverage_Concealer.png?v=1748326157</t>
        </is>
      </c>
      <c r="F1654" t="inlineStr">
        <is>
          <t>no</t>
        </is>
      </c>
      <c r="G1654" t="inlineStr">
        <is>
          <t>https://missrose.com.pk/products/miss-rose-full-coverage-concealer-1</t>
        </is>
      </c>
    </row>
    <row r="1655">
      <c r="A1655" t="inlineStr">
        <is>
          <t>CI34211440f826</t>
        </is>
      </c>
      <c r="B1655" t="inlineStr">
        <is>
          <t>CPef9c6f89a22f</t>
        </is>
      </c>
      <c r="C1655" t="n">
        <v>5</v>
      </c>
      <c r="D1655" t="inlineStr">
        <is>
          <t>https://cdn.shopify.com/s/files/1/0072/9101/1175/files/Full_Coverage_Concealer.png?v=1748326157</t>
        </is>
      </c>
      <c r="F1655" t="inlineStr">
        <is>
          <t>no</t>
        </is>
      </c>
      <c r="G1655" t="inlineStr">
        <is>
          <t>https://missrose.com.pk/products/miss-rose-full-coverage-concealer-1</t>
        </is>
      </c>
    </row>
    <row r="1656">
      <c r="A1656" t="inlineStr">
        <is>
          <t>CI2cd3f5bbc6f7</t>
        </is>
      </c>
      <c r="B1656" t="inlineStr">
        <is>
          <t>CPef9c6f89a22f</t>
        </is>
      </c>
      <c r="C1656" t="n">
        <v>6</v>
      </c>
      <c r="D1656" t="inlineStr">
        <is>
          <t>https://cdn.shopify.com/s/files/1/0072/9101/1175/files/fair_Miss_Rose_Com_Pk_-_Full_Coverage_Concealer.png?v=1748326157</t>
        </is>
      </c>
      <c r="F1656" t="inlineStr">
        <is>
          <t>no</t>
        </is>
      </c>
      <c r="G1656" t="inlineStr">
        <is>
          <t>https://missrose.com.pk/products/miss-rose-full-coverage-concealer-1</t>
        </is>
      </c>
    </row>
    <row r="1657">
      <c r="A1657" t="inlineStr">
        <is>
          <t>CIa1397f87d2f2</t>
        </is>
      </c>
      <c r="B1657" t="inlineStr">
        <is>
          <t>CPef9c6f89a22f</t>
        </is>
      </c>
      <c r="C1657" t="n">
        <v>7</v>
      </c>
      <c r="D1657" t="inlineStr">
        <is>
          <t>https://cdn.shopify.com/s/files/1/0072/9101/1175/files/Miss_Rose_Com_Pk_-_Full_Coverage_Concealer_iory66.png?v=1748326157</t>
        </is>
      </c>
      <c r="F1657" t="inlineStr">
        <is>
          <t>no</t>
        </is>
      </c>
      <c r="G1657" t="inlineStr">
        <is>
          <t>https://missrose.com.pk/products/miss-rose-full-coverage-concealer-1</t>
        </is>
      </c>
    </row>
    <row r="1658">
      <c r="A1658" t="inlineStr">
        <is>
          <t>CI1b2faba7aae1</t>
        </is>
      </c>
      <c r="B1658" t="inlineStr">
        <is>
          <t>CPef9c6f89a22f</t>
        </is>
      </c>
      <c r="C1658" t="n">
        <v>8</v>
      </c>
      <c r="D1658" t="inlineStr">
        <is>
          <t>https://cdn.shopify.com/s/files/1/0072/9101/1175/files/Miss_Rose_Com_Pk_beige2.png?v=1748326157</t>
        </is>
      </c>
      <c r="F1658" t="inlineStr">
        <is>
          <t>no</t>
        </is>
      </c>
      <c r="G1658" t="inlineStr">
        <is>
          <t>https://missrose.com.pk/products/miss-rose-full-coverage-concealer-1</t>
        </is>
      </c>
    </row>
    <row r="1659">
      <c r="A1659" t="inlineStr">
        <is>
          <t>CIc1cc0a69f4cc</t>
        </is>
      </c>
      <c r="B1659" t="inlineStr">
        <is>
          <t>CPef9c6f89a22f</t>
        </is>
      </c>
      <c r="C1659" t="n">
        <v>9</v>
      </c>
      <c r="D1659" t="inlineStr">
        <is>
          <t>https://cdn.shopify.com/s/files/1/0072/9101/1175/files/Miss_Rose_Com_Pk_-_Full_Coverage_Concealer_beige44.png?v=1748326157</t>
        </is>
      </c>
      <c r="F1659" t="inlineStr">
        <is>
          <t>no</t>
        </is>
      </c>
      <c r="G1659" t="inlineStr">
        <is>
          <t>https://missrose.com.pk/products/miss-rose-full-coverage-concealer-1</t>
        </is>
      </c>
    </row>
    <row r="1660">
      <c r="A1660" t="inlineStr">
        <is>
          <t>CI5e46087a863b</t>
        </is>
      </c>
      <c r="B1660" t="inlineStr">
        <is>
          <t>CPef9c6f89a22f</t>
        </is>
      </c>
      <c r="C1660" t="n">
        <v>10</v>
      </c>
      <c r="D1660" t="inlineStr">
        <is>
          <t>https://cdn.shopify.com/s/files/1/0072/9101/1175/files/Miss-Rose-Full-Coverage-Concealer-How-to-Apply-Step-by-Step-Under-Eye-Concealer-Guide-Pakistan.png?v=1781777267</t>
        </is>
      </c>
      <c r="F1660" t="inlineStr">
        <is>
          <t>no</t>
        </is>
      </c>
      <c r="G1660" t="inlineStr">
        <is>
          <t>https://missrose.com.pk/products/miss-rose-full-coverage-concealer-1</t>
        </is>
      </c>
    </row>
    <row r="1661">
      <c r="A1661" t="inlineStr">
        <is>
          <t>CId058e395ff52</t>
        </is>
      </c>
      <c r="B1661" t="inlineStr">
        <is>
          <t>CPef9c6f89a22f</t>
        </is>
      </c>
      <c r="C1661" t="n">
        <v>11</v>
      </c>
      <c r="D1661" t="inlineStr">
        <is>
          <t>https://cdn.shopify.com/s/files/1/0072/9101/1175/files/Miss_Rose_Com_Pk_-_Full_Coverage_Concealer_after_before.png?v=1748326157</t>
        </is>
      </c>
      <c r="F1661" t="inlineStr">
        <is>
          <t>no</t>
        </is>
      </c>
      <c r="G1661" t="inlineStr">
        <is>
          <t>https://missrose.com.pk/products/miss-rose-full-coverage-concealer-1</t>
        </is>
      </c>
    </row>
    <row r="1662">
      <c r="A1662" t="inlineStr">
        <is>
          <t>CIaefbf5f1e2d8</t>
        </is>
      </c>
      <c r="B1662" t="inlineStr">
        <is>
          <t>CPef9c6f89a22f</t>
        </is>
      </c>
      <c r="C1662" t="n">
        <v>12</v>
      </c>
      <c r="D1662" t="inlineStr">
        <is>
          <t>https://cdn.shopify.com/s/files/1/0072/9101/1175/files/Miss-Rose-Full-Coverage-Concealer-Beige1-Natural-Finish-Concealer-for-Golden-Skin-Tone-Pakistan.png?v=1781777410</t>
        </is>
      </c>
      <c r="F1662" t="inlineStr">
        <is>
          <t>no</t>
        </is>
      </c>
      <c r="G1662" t="inlineStr">
        <is>
          <t>https://missrose.com.pk/products/miss-rose-full-coverage-concealer-1</t>
        </is>
      </c>
    </row>
    <row r="1663">
      <c r="A1663" t="inlineStr">
        <is>
          <t>CI3e9f551a617a</t>
        </is>
      </c>
      <c r="B1663" t="inlineStr">
        <is>
          <t>CPef9c6f89a22f</t>
        </is>
      </c>
      <c r="C1663" t="n">
        <v>13</v>
      </c>
      <c r="D1663" t="inlineStr">
        <is>
          <t>https://cdn.shopify.com/s/files/1/0072/9101/1175/files/Miss-Rose-Cruelty-Free-Full-Coverage-Concealer-Not-Tested-on-Animals-Pakistan-Makeup-Brand.png?v=1781777472</t>
        </is>
      </c>
      <c r="F1663" t="inlineStr">
        <is>
          <t>no</t>
        </is>
      </c>
      <c r="G1663" t="inlineStr">
        <is>
          <t>https://missrose.com.pk/products/miss-rose-full-coverage-concealer-1</t>
        </is>
      </c>
    </row>
    <row r="1664">
      <c r="A1664" t="inlineStr">
        <is>
          <t>CI3ae886d632c9</t>
        </is>
      </c>
      <c r="B1664" t="inlineStr">
        <is>
          <t>CPef9c6f89a22f</t>
        </is>
      </c>
      <c r="C1664" t="n">
        <v>14</v>
      </c>
      <c r="D1664" t="inlineStr">
        <is>
          <t>https://cdn.shopify.com/s/files/1/0072/9101/1175/files/MISSROSEFullCoverageConcealer5_ded44d16-db78-452e-b9fa-b214af6f9849_480x480.jpg?v=1679137380</t>
        </is>
      </c>
      <c r="F1664" t="inlineStr">
        <is>
          <t>no</t>
        </is>
      </c>
      <c r="G1664" t="inlineStr">
        <is>
          <t>https://missrose.com.pk/products/miss-rose-full-coverage-concealer-1</t>
        </is>
      </c>
    </row>
    <row r="1665">
      <c r="A1665" t="inlineStr">
        <is>
          <t>CI096e5ae1c6ae</t>
        </is>
      </c>
      <c r="B1665" t="inlineStr">
        <is>
          <t>CPef9c6f89a22f</t>
        </is>
      </c>
      <c r="C1665" t="n">
        <v>15</v>
      </c>
      <c r="D1665" t="inlineStr">
        <is>
          <t>https://ae01.alicdn.com/kf/HTB1qsjDMFzqK1RjSZFCq6zbxVXax.jpg?width=960&amp;height=518&amp;hash=1478</t>
        </is>
      </c>
      <c r="F1665" t="inlineStr">
        <is>
          <t>no</t>
        </is>
      </c>
      <c r="G1665" t="inlineStr">
        <is>
          <t>https://missrose.com.pk/products/miss-rose-full-coverage-concealer-1</t>
        </is>
      </c>
    </row>
    <row r="1666">
      <c r="A1666" t="inlineStr">
        <is>
          <t>CI1df8df10f265</t>
        </is>
      </c>
      <c r="B1666" t="inlineStr">
        <is>
          <t>CP41feae78c399</t>
        </is>
      </c>
      <c r="C1666" t="n">
        <v>1</v>
      </c>
      <c r="D1666" t="inlineStr">
        <is>
          <t>https://cdn.shopify.com/s/files/1/0072/9101/1175/files/Miss_Rose_Perfect_Cover_BB_Cream_-_Miss_Rose_Com_Pk_shade_card.jpg?v=1753704533</t>
        </is>
      </c>
      <c r="F1666" t="inlineStr">
        <is>
          <t>yes</t>
        </is>
      </c>
      <c r="G1666" t="inlineStr">
        <is>
          <t>https://missrose.com.pk/products/miss-rose-perfect-cover-bb-cream</t>
        </is>
      </c>
    </row>
    <row r="1667">
      <c r="A1667" t="inlineStr">
        <is>
          <t>CIeaec332927b6</t>
        </is>
      </c>
      <c r="B1667" t="inlineStr">
        <is>
          <t>CP41feae78c399</t>
        </is>
      </c>
      <c r="C1667" t="n">
        <v>2</v>
      </c>
      <c r="D1667" t="inlineStr">
        <is>
          <t>https://cdn.shopify.com/s/files/1/0072/9101/1175/files/Original_Miss_Rose_Perfect_Cover_BB_Cream_Pakistan.png?v=1784893855</t>
        </is>
      </c>
      <c r="F1667" t="inlineStr">
        <is>
          <t>no</t>
        </is>
      </c>
      <c r="G1667" t="inlineStr">
        <is>
          <t>https://missrose.com.pk/products/miss-rose-perfect-cover-bb-cream</t>
        </is>
      </c>
    </row>
    <row r="1668">
      <c r="A1668" t="inlineStr">
        <is>
          <t>CI24f9a095fb80</t>
        </is>
      </c>
      <c r="B1668" t="inlineStr">
        <is>
          <t>CP41feae78c399</t>
        </is>
      </c>
      <c r="C1668" t="n">
        <v>3</v>
      </c>
      <c r="D1668" t="inlineStr">
        <is>
          <t>https://cdn.shopify.com/s/files/1/0072/9101/1175/files/Miss_Rose_Perfect_Cover_BB_Cream_in_pakistan.png?v=1784894238</t>
        </is>
      </c>
      <c r="F1668" t="inlineStr">
        <is>
          <t>no</t>
        </is>
      </c>
      <c r="G1668" t="inlineStr">
        <is>
          <t>https://missrose.com.pk/products/miss-rose-perfect-cover-bb-cream</t>
        </is>
      </c>
    </row>
    <row r="1669">
      <c r="A1669" t="inlineStr">
        <is>
          <t>CI05a40972fe7e</t>
        </is>
      </c>
      <c r="B1669" t="inlineStr">
        <is>
          <t>CP41feae78c399</t>
        </is>
      </c>
      <c r="C1669" t="n">
        <v>4</v>
      </c>
      <c r="D1669" t="inlineStr">
        <is>
          <t>https://cdn.shopify.com/s/files/1/0072/9101/1175/files/Miss_Rose_Perfect_Cover_BB_Cream.png?v=1753704533</t>
        </is>
      </c>
      <c r="F1669" t="inlineStr">
        <is>
          <t>no</t>
        </is>
      </c>
      <c r="G1669" t="inlineStr">
        <is>
          <t>https://missrose.com.pk/products/miss-rose-perfect-cover-bb-cream</t>
        </is>
      </c>
    </row>
    <row r="1670">
      <c r="A1670" t="inlineStr">
        <is>
          <t>CI0c23401bdbf9</t>
        </is>
      </c>
      <c r="B1670" t="inlineStr">
        <is>
          <t>CP41feae78c399</t>
        </is>
      </c>
      <c r="C1670" t="n">
        <v>5</v>
      </c>
      <c r="D1670" t="inlineStr">
        <is>
          <t>https://cdn.shopify.com/s/files/1/0072/9101/1175/files/Miss_Rose_Perfect_Cover_BB_Cream_-_Miss_Rose_Com_Pk_tube.png?v=1753704533</t>
        </is>
      </c>
      <c r="F1670" t="inlineStr">
        <is>
          <t>no</t>
        </is>
      </c>
      <c r="G1670" t="inlineStr">
        <is>
          <t>https://missrose.com.pk/products/miss-rose-perfect-cover-bb-cream</t>
        </is>
      </c>
    </row>
    <row r="1671">
      <c r="A1671" t="inlineStr">
        <is>
          <t>CI05318e3be9fd</t>
        </is>
      </c>
      <c r="B1671" t="inlineStr">
        <is>
          <t>CP41feae78c399</t>
        </is>
      </c>
      <c r="C1671" t="n">
        <v>6</v>
      </c>
      <c r="D1671" t="inlineStr">
        <is>
          <t>https://cdn.shopify.com/s/files/1/0072/9101/1175/files/Miss_Rose_Perfect_Cover_BB_Cream_-_Miss_Rose_Com_Pk_Beige4.png?v=1753704533</t>
        </is>
      </c>
      <c r="F1671" t="inlineStr">
        <is>
          <t>no</t>
        </is>
      </c>
      <c r="G1671" t="inlineStr">
        <is>
          <t>https://missrose.com.pk/products/miss-rose-perfect-cover-bb-cream</t>
        </is>
      </c>
    </row>
    <row r="1672">
      <c r="A1672" t="inlineStr">
        <is>
          <t>CI12e4f4f5b337</t>
        </is>
      </c>
      <c r="B1672" t="inlineStr">
        <is>
          <t>CP41feae78c399</t>
        </is>
      </c>
      <c r="C1672" t="n">
        <v>7</v>
      </c>
      <c r="D1672" t="inlineStr">
        <is>
          <t>https://cdn.shopify.com/s/files/1/0072/9101/1175/files/Miss_Rose_Perfect_Cover_BB_Cream_-_Miss_Rose_Com_Pk_Beige3.png?v=1753704533</t>
        </is>
      </c>
      <c r="F1672" t="inlineStr">
        <is>
          <t>no</t>
        </is>
      </c>
      <c r="G1672" t="inlineStr">
        <is>
          <t>https://missrose.com.pk/products/miss-rose-perfect-cover-bb-cream</t>
        </is>
      </c>
    </row>
    <row r="1673">
      <c r="A1673" t="inlineStr">
        <is>
          <t>CI48b43f4678f2</t>
        </is>
      </c>
      <c r="B1673" t="inlineStr">
        <is>
          <t>CP41feae78c399</t>
        </is>
      </c>
      <c r="C1673" t="n">
        <v>8</v>
      </c>
      <c r="D1673" t="inlineStr">
        <is>
          <t>https://cdn.shopify.com/s/files/1/0072/9101/1175/files/Miss_Rose_Perfect_Cover_BB_Cream_-_Miss_Rose_Com_Pk_Beige2.png?v=1753704533</t>
        </is>
      </c>
      <c r="F1673" t="inlineStr">
        <is>
          <t>no</t>
        </is>
      </c>
      <c r="G1673" t="inlineStr">
        <is>
          <t>https://missrose.com.pk/products/miss-rose-perfect-cover-bb-cream</t>
        </is>
      </c>
    </row>
    <row r="1674">
      <c r="A1674" t="inlineStr">
        <is>
          <t>CI498c0dac70a7</t>
        </is>
      </c>
      <c r="B1674" t="inlineStr">
        <is>
          <t>CP41feae78c399</t>
        </is>
      </c>
      <c r="C1674" t="n">
        <v>9</v>
      </c>
      <c r="D1674" t="inlineStr">
        <is>
          <t>https://cdn.shopify.com/s/files/1/0072/9101/1175/files/Miss_Rose_Perfect_Cover_BB_Cream_-_Miss_Rose_Com_Pk_Beige1.png?v=1753704533</t>
        </is>
      </c>
      <c r="F1674" t="inlineStr">
        <is>
          <t>no</t>
        </is>
      </c>
      <c r="G1674" t="inlineStr">
        <is>
          <t>https://missrose.com.pk/products/miss-rose-perfect-cover-bb-cream</t>
        </is>
      </c>
    </row>
    <row r="1675">
      <c r="A1675" t="inlineStr">
        <is>
          <t>CI9bb4ad36c65a</t>
        </is>
      </c>
      <c r="B1675" t="inlineStr">
        <is>
          <t>CP41feae78c399</t>
        </is>
      </c>
      <c r="C1675" t="n">
        <v>10</v>
      </c>
      <c r="D1675" t="inlineStr">
        <is>
          <t>https://cdn.shopify.com/s/files/1/0072/9101/1175/files/Miss_Rose_Perfect_Cover_BB_Cream_-_Miss_Rose_Com_Pk_Fair.png?v=1753704533</t>
        </is>
      </c>
      <c r="F1675" t="inlineStr">
        <is>
          <t>no</t>
        </is>
      </c>
      <c r="G1675" t="inlineStr">
        <is>
          <t>https://missrose.com.pk/products/miss-rose-perfect-cover-bb-cream</t>
        </is>
      </c>
    </row>
    <row r="1676">
      <c r="A1676" t="inlineStr">
        <is>
          <t>CI49df48468df1</t>
        </is>
      </c>
      <c r="B1676" t="inlineStr">
        <is>
          <t>CP41feae78c399</t>
        </is>
      </c>
      <c r="C1676" t="n">
        <v>11</v>
      </c>
      <c r="D1676" t="inlineStr">
        <is>
          <t>https://cdn.shopify.com/s/files/1/0072/9101/1175/files/Miss_Rose_Perfect_Cover_BB_Cream_-_Miss_Rose_Com_Pk_tubes.png?v=1753704533</t>
        </is>
      </c>
      <c r="F1676" t="inlineStr">
        <is>
          <t>no</t>
        </is>
      </c>
      <c r="G1676" t="inlineStr">
        <is>
          <t>https://missrose.com.pk/products/miss-rose-perfect-cover-bb-cream</t>
        </is>
      </c>
    </row>
    <row r="1677">
      <c r="A1677" t="inlineStr">
        <is>
          <t>CI053c5b37f08a</t>
        </is>
      </c>
      <c r="B1677" t="inlineStr">
        <is>
          <t>CP41feae78c399</t>
        </is>
      </c>
      <c r="C1677" t="n">
        <v>12</v>
      </c>
      <c r="D1677" t="inlineStr">
        <is>
          <t>https://cdn.shopify.com/s/files/1/0072/9101/1175/files/Miss_Rose_Perfect_Cover_BB_Cream_-_Miss_Rose_Com_Pk_bb_creamm.png?v=1753704533</t>
        </is>
      </c>
      <c r="F1677" t="inlineStr">
        <is>
          <t>no</t>
        </is>
      </c>
      <c r="G1677" t="inlineStr">
        <is>
          <t>https://missrose.com.pk/products/miss-rose-perfect-cover-bb-cream</t>
        </is>
      </c>
    </row>
    <row r="1678">
      <c r="A1678" t="inlineStr">
        <is>
          <t>CI321ea80a7053</t>
        </is>
      </c>
      <c r="B1678" t="inlineStr">
        <is>
          <t>CP41feae78c399</t>
        </is>
      </c>
      <c r="C1678" t="n">
        <v>13</v>
      </c>
      <c r="D1678" t="inlineStr">
        <is>
          <t>https://cdn.shopify.com/s/files/1/0072/9101/1175/files/Miss_Rose_Perfect_Cover_Cream.png?v=1753704533</t>
        </is>
      </c>
      <c r="F1678" t="inlineStr">
        <is>
          <t>no</t>
        </is>
      </c>
      <c r="G1678" t="inlineStr">
        <is>
          <t>https://missrose.com.pk/products/miss-rose-perfect-cover-bb-cream</t>
        </is>
      </c>
    </row>
    <row r="1679">
      <c r="A1679" t="inlineStr">
        <is>
          <t>CI87ae2c6a65b9</t>
        </is>
      </c>
      <c r="B1679" t="inlineStr">
        <is>
          <t>CP41feae78c399</t>
        </is>
      </c>
      <c r="C1679" t="n">
        <v>14</v>
      </c>
      <c r="D1679" t="inlineStr">
        <is>
          <t>https://cdn.shopify.com/s/files/1/0072/9101/1175/files/Miss_Rose_Perfect_Cover_BB_Cream_-_Miss_Rose_Com_Pk.png?v=1753704533</t>
        </is>
      </c>
      <c r="F1679" t="inlineStr">
        <is>
          <t>no</t>
        </is>
      </c>
      <c r="G1679" t="inlineStr">
        <is>
          <t>https://missrose.com.pk/products/miss-rose-perfect-cover-bb-cream</t>
        </is>
      </c>
    </row>
    <row r="1680">
      <c r="A1680" t="inlineStr">
        <is>
          <t>CI139a9bccd680</t>
        </is>
      </c>
      <c r="B1680" t="inlineStr">
        <is>
          <t>CP41feae78c399</t>
        </is>
      </c>
      <c r="C1680" t="n">
        <v>15</v>
      </c>
      <c r="D1680" t="inlineStr">
        <is>
          <t>https://cdn.shopify.com/s/files/1/0072/9101/1175/files/Miss_Rose_Perfect_Cream_-_Miss_Rose_Com_Pk.png?v=1753704520</t>
        </is>
      </c>
      <c r="F1680" t="inlineStr">
        <is>
          <t>no</t>
        </is>
      </c>
      <c r="G1680" t="inlineStr">
        <is>
          <t>https://missrose.com.pk/products/miss-rose-perfect-cover-bb-cream</t>
        </is>
      </c>
    </row>
    <row r="1681">
      <c r="A1681" t="inlineStr">
        <is>
          <t>CI2a1a13e11deb</t>
        </is>
      </c>
      <c r="B1681" t="inlineStr">
        <is>
          <t>CP41feae78c399</t>
        </is>
      </c>
      <c r="C1681" t="n">
        <v>16</v>
      </c>
      <c r="D1681" t="inlineStr">
        <is>
          <t>https://cdn.shopify.com/s/files/1/0072/9101/1175/files/Miss_Rose_Perfect_Cove.png?v=1753704520</t>
        </is>
      </c>
      <c r="F1681" t="inlineStr">
        <is>
          <t>no</t>
        </is>
      </c>
      <c r="G1681" t="inlineStr">
        <is>
          <t>https://missrose.com.pk/products/miss-rose-perfect-cover-bb-cream</t>
        </is>
      </c>
    </row>
    <row r="1682">
      <c r="A1682" t="inlineStr">
        <is>
          <t>CIc8080d2b69a2</t>
        </is>
      </c>
      <c r="B1682" t="inlineStr">
        <is>
          <t>CP41feae78c399</t>
        </is>
      </c>
      <c r="C1682" t="n">
        <v>17</v>
      </c>
      <c r="D1682" t="inlineStr">
        <is>
          <t>https://cdn.shopify.com/s/files/1/0072/9101/1175/files/Miss_Rose_Cover_BB_Cream.png?v=1753704520</t>
        </is>
      </c>
      <c r="F1682" t="inlineStr">
        <is>
          <t>no</t>
        </is>
      </c>
      <c r="G1682" t="inlineStr">
        <is>
          <t>https://missrose.com.pk/products/miss-rose-perfect-cover-bb-cream</t>
        </is>
      </c>
    </row>
    <row r="1683">
      <c r="A1683" t="inlineStr">
        <is>
          <t>CI42cba550cfe0</t>
        </is>
      </c>
      <c r="B1683" t="inlineStr">
        <is>
          <t>CP8a86a458fbf7</t>
        </is>
      </c>
      <c r="C1683" t="n">
        <v>1</v>
      </c>
      <c r="D1683" t="inlineStr">
        <is>
          <t>https://cdn.shopify.com/s/files/1/0072/9101/1175/files/Miss_Rose_Full_Coverage_Matte_Foundation.jpg?v=1748278349</t>
        </is>
      </c>
      <c r="F1683" t="inlineStr">
        <is>
          <t>yes</t>
        </is>
      </c>
      <c r="G1683" t="inlineStr">
        <is>
          <t>https://missrose.com.pk/products/miss-rose-full-coverage-matte-foundation</t>
        </is>
      </c>
    </row>
    <row r="1684">
      <c r="A1684" t="inlineStr">
        <is>
          <t>CIf3842ec45519</t>
        </is>
      </c>
      <c r="B1684" t="inlineStr">
        <is>
          <t>CP8a86a458fbf7</t>
        </is>
      </c>
      <c r="C1684" t="n">
        <v>2</v>
      </c>
      <c r="D1684" t="inlineStr">
        <is>
          <t>https://cdn.shopify.com/s/files/1/0072/9101/1175/files/Matte_foundation.png?v=1747978149</t>
        </is>
      </c>
      <c r="F1684" t="inlineStr">
        <is>
          <t>no</t>
        </is>
      </c>
      <c r="G1684" t="inlineStr">
        <is>
          <t>https://missrose.com.pk/products/miss-rose-full-coverage-matte-foundation</t>
        </is>
      </c>
    </row>
    <row r="1685">
      <c r="A1685" t="inlineStr">
        <is>
          <t>CI0c8f8bdb4e50</t>
        </is>
      </c>
      <c r="B1685" t="inlineStr">
        <is>
          <t>CP8a86a458fbf7</t>
        </is>
      </c>
      <c r="C1685" t="n">
        <v>3</v>
      </c>
      <c r="D1685" t="inlineStr">
        <is>
          <t>https://cdn.shopify.com/s/files/1/0072/9101/1175/files/Matte_foundation_1.png?v=1748278349</t>
        </is>
      </c>
      <c r="F1685" t="inlineStr">
        <is>
          <t>no</t>
        </is>
      </c>
      <c r="G1685" t="inlineStr">
        <is>
          <t>https://missrose.com.pk/products/miss-rose-full-coverage-matte-foundation</t>
        </is>
      </c>
    </row>
    <row r="1686">
      <c r="A1686" t="inlineStr">
        <is>
          <t>CIafe8c4666abd</t>
        </is>
      </c>
      <c r="B1686" t="inlineStr">
        <is>
          <t>CP8a86a458fbf7</t>
        </is>
      </c>
      <c r="C1686" t="n">
        <v>4</v>
      </c>
      <c r="D1686" t="inlineStr">
        <is>
          <t>https://cdn.shopify.com/s/files/1/0072/9101/1175/files/matte_foundation_picture.png?v=1749017005</t>
        </is>
      </c>
      <c r="F1686" t="inlineStr">
        <is>
          <t>no</t>
        </is>
      </c>
      <c r="G1686" t="inlineStr">
        <is>
          <t>https://missrose.com.pk/products/miss-rose-full-coverage-matte-foundation</t>
        </is>
      </c>
    </row>
    <row r="1687">
      <c r="A1687" t="inlineStr">
        <is>
          <t>CI81e7ee771fb3</t>
        </is>
      </c>
      <c r="B1687" t="inlineStr">
        <is>
          <t>CP8a86a458fbf7</t>
        </is>
      </c>
      <c r="C1687" t="n">
        <v>5</v>
      </c>
      <c r="D1687" t="inlineStr">
        <is>
          <t>https://cdn.shopify.com/s/files/1/0072/9101/1175/files/Miss_Rose_Com_Pk_-_Full_Coverage_Matte_Foundation.png?v=1749017005</t>
        </is>
      </c>
      <c r="F1687" t="inlineStr">
        <is>
          <t>no</t>
        </is>
      </c>
      <c r="G1687" t="inlineStr">
        <is>
          <t>https://missrose.com.pk/products/miss-rose-full-coverage-matte-foundation</t>
        </is>
      </c>
    </row>
    <row r="1688">
      <c r="A1688" t="inlineStr">
        <is>
          <t>CI2308f8ca145a</t>
        </is>
      </c>
      <c r="B1688" t="inlineStr">
        <is>
          <t>CP8a86a458fbf7</t>
        </is>
      </c>
      <c r="C1688" t="n">
        <v>6</v>
      </c>
      <c r="D1688" t="inlineStr">
        <is>
          <t>https://cdn.shopify.com/s/files/1/0072/9101/1175/files/Full_Coverage_Matte_Foundation.png?v=1749017005</t>
        </is>
      </c>
      <c r="F1688" t="inlineStr">
        <is>
          <t>no</t>
        </is>
      </c>
      <c r="G1688" t="inlineStr">
        <is>
          <t>https://missrose.com.pk/products/miss-rose-full-coverage-matte-foundation</t>
        </is>
      </c>
    </row>
    <row r="1689">
      <c r="A1689" t="inlineStr">
        <is>
          <t>CI5683e6f3f12a</t>
        </is>
      </c>
      <c r="B1689" t="inlineStr">
        <is>
          <t>CP8a86a458fbf7</t>
        </is>
      </c>
      <c r="C1689" t="n">
        <v>7</v>
      </c>
      <c r="D1689" t="inlineStr">
        <is>
          <t>https://cdn.shopify.com/s/files/1/0072/9101/1175/files/Miss_Rose_Com_Pk_-_Full_Coverage_Matte_Foundation_matte_foundation.png?v=1749017007</t>
        </is>
      </c>
      <c r="F1689" t="inlineStr">
        <is>
          <t>no</t>
        </is>
      </c>
      <c r="G1689" t="inlineStr">
        <is>
          <t>https://missrose.com.pk/products/miss-rose-full-coverage-matte-foundation</t>
        </is>
      </c>
    </row>
    <row r="1690">
      <c r="A1690" t="inlineStr">
        <is>
          <t>CIb1503acf25b8</t>
        </is>
      </c>
      <c r="B1690" t="inlineStr">
        <is>
          <t>CP8a86a458fbf7</t>
        </is>
      </c>
      <c r="C1690" t="n">
        <v>8</v>
      </c>
      <c r="D1690" t="inlineStr">
        <is>
          <t>https://ae01.alicdn.com/kf/HTB1wsplPFXXXXaIXXXXq6xXFXXXA/228630765/HTB1wsplPFXXXXaIXXXXq6xXFXXXA.jpg?size=487546&amp;height=800&amp;width=800&amp;hash=21f1b6a943affbc5367785e4da46a8c7</t>
        </is>
      </c>
      <c r="F1690" t="inlineStr">
        <is>
          <t>no</t>
        </is>
      </c>
      <c r="G1690" t="inlineStr">
        <is>
          <t>https://missrose.com.pk/products/miss-rose-full-coverage-matte-foundation</t>
        </is>
      </c>
    </row>
    <row r="1691">
      <c r="A1691" t="inlineStr">
        <is>
          <t>CI116d613aa197</t>
        </is>
      </c>
      <c r="B1691" t="inlineStr">
        <is>
          <t>CP8a86a458fbf7</t>
        </is>
      </c>
      <c r="C1691" t="n">
        <v>9</v>
      </c>
      <c r="D1691" t="inlineStr">
        <is>
          <t>https://ae01.alicdn.com/kf/HTB1r1XkPFXXXXb.XXXXq6xXFXXXm/228630765/HTB1r1XkPFXXXXb.XXXXq6xXFXXXm.jpg?size=403533&amp;height=800&amp;width=800&amp;hash=07a742eb37295be1bf57e62cead8dba6</t>
        </is>
      </c>
      <c r="F1691" t="inlineStr">
        <is>
          <t>no</t>
        </is>
      </c>
      <c r="G1691" t="inlineStr">
        <is>
          <t>https://missrose.com.pk/products/miss-rose-full-coverage-matte-foundation</t>
        </is>
      </c>
    </row>
    <row r="1692">
      <c r="A1692" t="inlineStr">
        <is>
          <t>CI8f7ba4ba159c</t>
        </is>
      </c>
      <c r="B1692" t="inlineStr">
        <is>
          <t>CP8a86a458fbf7</t>
        </is>
      </c>
      <c r="C1692" t="n">
        <v>10</v>
      </c>
      <c r="D1692" t="inlineStr">
        <is>
          <t>https://ae01.alicdn.com/kf/HTB1SLE1PpXXXXbDXFXXq6xXFXXXS/228630765/HTB1SLE1PpXXXXbDXFXXq6xXFXXXS.jpg?size=178448&amp;height=500&amp;width=500&amp;hash=5f4a4f74e8a2259665a088296c45c1a9</t>
        </is>
      </c>
      <c r="F1692" t="inlineStr">
        <is>
          <t>no</t>
        </is>
      </c>
      <c r="G1692" t="inlineStr">
        <is>
          <t>https://missrose.com.pk/products/miss-rose-full-coverage-matte-foundation</t>
        </is>
      </c>
    </row>
    <row r="1693">
      <c r="A1693" t="inlineStr">
        <is>
          <t>CI0f3c8ee9afa6</t>
        </is>
      </c>
      <c r="B1693" t="inlineStr">
        <is>
          <t>CP8a86a458fbf7</t>
        </is>
      </c>
      <c r="C1693" t="n">
        <v>11</v>
      </c>
      <c r="D1693" t="inlineStr">
        <is>
          <t>https://ae01.alicdn.com/kf/HTB1j0HreBsmBKNjSZFsq6yXSVXa7.jpg</t>
        </is>
      </c>
      <c r="F1693" t="inlineStr">
        <is>
          <t>no</t>
        </is>
      </c>
      <c r="G1693" t="inlineStr">
        <is>
          <t>https://missrose.com.pk/products/miss-rose-full-coverage-matte-foundation</t>
        </is>
      </c>
    </row>
    <row r="1694">
      <c r="A1694" t="inlineStr">
        <is>
          <t>CI5a36f84050e6</t>
        </is>
      </c>
      <c r="B1694" t="inlineStr">
        <is>
          <t>CP8a86a458fbf7</t>
        </is>
      </c>
      <c r="C1694" t="n">
        <v>12</v>
      </c>
      <c r="D1694" t="inlineStr">
        <is>
          <t>https://ae01.alicdn.com/kf/HTB16OG6oGmWBuNjy1Xaq6xCbXXaY.jpg</t>
        </is>
      </c>
      <c r="F1694" t="inlineStr">
        <is>
          <t>no</t>
        </is>
      </c>
      <c r="G1694" t="inlineStr">
        <is>
          <t>https://missrose.com.pk/products/miss-rose-full-coverage-matte-foundation</t>
        </is>
      </c>
    </row>
    <row r="1695">
      <c r="A1695" t="inlineStr">
        <is>
          <t>CIfdf6115c0e1c</t>
        </is>
      </c>
      <c r="B1695" t="inlineStr">
        <is>
          <t>CP8a86a458fbf7</t>
        </is>
      </c>
      <c r="C1695" t="n">
        <v>13</v>
      </c>
      <c r="D1695" t="inlineStr">
        <is>
          <t>https://ae01.alicdn.com/kf/HTB1cNtToKuSBuNjSsplq6ze8pXah.jpg</t>
        </is>
      </c>
      <c r="F1695" t="inlineStr">
        <is>
          <t>no</t>
        </is>
      </c>
      <c r="G1695" t="inlineStr">
        <is>
          <t>https://missrose.com.pk/products/miss-rose-full-coverage-matte-foundation</t>
        </is>
      </c>
    </row>
    <row r="1696">
      <c r="A1696" t="inlineStr">
        <is>
          <t>CIf7ccbc8e5e1d</t>
        </is>
      </c>
      <c r="B1696" t="inlineStr">
        <is>
          <t>CP8a86a458fbf7</t>
        </is>
      </c>
      <c r="C1696" t="n">
        <v>14</v>
      </c>
      <c r="D1696" t="inlineStr">
        <is>
          <t>https://ae01.alicdn.com/kf/HTB1dFKhoL9TBuNjy1zbq6xpepXaj.jpg</t>
        </is>
      </c>
      <c r="F1696" t="inlineStr">
        <is>
          <t>no</t>
        </is>
      </c>
      <c r="G1696" t="inlineStr">
        <is>
          <t>https://missrose.com.pk/products/miss-rose-full-coverage-matte-foundation</t>
        </is>
      </c>
    </row>
    <row r="1697">
      <c r="A1697" t="inlineStr">
        <is>
          <t>CI76d9a055ab6d</t>
        </is>
      </c>
      <c r="B1697" t="inlineStr">
        <is>
          <t>CP8a86a458fbf7</t>
        </is>
      </c>
      <c r="C1697" t="n">
        <v>15</v>
      </c>
      <c r="D1697" t="inlineStr">
        <is>
          <t>https://ae01.alicdn.com/kf/HTB1LaLGoSBYBeNjy0Feq6znmFXay.jpg</t>
        </is>
      </c>
      <c r="F1697" t="inlineStr">
        <is>
          <t>no</t>
        </is>
      </c>
      <c r="G1697" t="inlineStr">
        <is>
          <t>https://missrose.com.pk/products/miss-rose-full-coverage-matte-foundation</t>
        </is>
      </c>
    </row>
    <row r="1698">
      <c r="A1698" t="inlineStr">
        <is>
          <t>CIebde71d23a44</t>
        </is>
      </c>
      <c r="B1698" t="inlineStr">
        <is>
          <t>CP8a86a458fbf7</t>
        </is>
      </c>
      <c r="C1698" t="n">
        <v>16</v>
      </c>
      <c r="D1698" t="inlineStr">
        <is>
          <t>https://ae01.alicdn.com/kf/HTB1pKOXoFuWBuNjSszbq6AS7FXa2.jpg</t>
        </is>
      </c>
      <c r="F1698" t="inlineStr">
        <is>
          <t>no</t>
        </is>
      </c>
      <c r="G1698" t="inlineStr">
        <is>
          <t>https://missrose.com.pk/products/miss-rose-full-coverage-matte-foundation</t>
        </is>
      </c>
    </row>
    <row r="1699">
      <c r="A1699" t="inlineStr">
        <is>
          <t>CId0b2f0588c7a</t>
        </is>
      </c>
      <c r="B1699" t="inlineStr">
        <is>
          <t>CP3d1f787e1cd6</t>
        </is>
      </c>
      <c r="C1699" t="n">
        <v>1</v>
      </c>
      <c r="D1699" t="inlineStr">
        <is>
          <t>https://cdn.shopify.com/s/files/1/0072/9101/1175/products/WhatsApp-Image-2020-06-22-at-4.46.01-PM-8-600x600.jpg?v=1753702251</t>
        </is>
      </c>
      <c r="F1699" t="inlineStr">
        <is>
          <t>yes</t>
        </is>
      </c>
      <c r="G1699" t="inlineStr">
        <is>
          <t>https://missrose.com.pk/products/miss-rose-18-color</t>
        </is>
      </c>
    </row>
    <row r="1700">
      <c r="A1700" t="inlineStr">
        <is>
          <t>CI19e5c50b91d7</t>
        </is>
      </c>
      <c r="B1700" t="inlineStr">
        <is>
          <t>CP3d1f787e1cd6</t>
        </is>
      </c>
      <c r="C1700" t="n">
        <v>2</v>
      </c>
      <c r="D1700" t="inlineStr">
        <is>
          <t>https://cdn.shopify.com/s/files/1/0072/9101/1175/files/Miss_Rose_18-Color_Sequin_Glitter_Eyeshadow_Palette.png?v=1790588739</t>
        </is>
      </c>
      <c r="F1700" t="inlineStr">
        <is>
          <t>no</t>
        </is>
      </c>
      <c r="G1700" t="inlineStr">
        <is>
          <t>https://missrose.com.pk/products/miss-rose-18-color</t>
        </is>
      </c>
    </row>
    <row r="1701">
      <c r="A1701" t="inlineStr">
        <is>
          <t>CI92c43e2c2061</t>
        </is>
      </c>
      <c r="B1701" t="inlineStr">
        <is>
          <t>CP3d1f787e1cd6</t>
        </is>
      </c>
      <c r="C1701" t="n">
        <v>3</v>
      </c>
      <c r="D1701" t="inlineStr">
        <is>
          <t>https://cdn.shopify.com/s/files/1/0072/9101/1175/products/HTB1_fDnSFzqK1RjSZFoq6zfcXXap.jpg?v=1753702251</t>
        </is>
      </c>
      <c r="F1701" t="inlineStr">
        <is>
          <t>no</t>
        </is>
      </c>
      <c r="G1701" t="inlineStr">
        <is>
          <t>https://missrose.com.pk/products/miss-rose-18-color</t>
        </is>
      </c>
    </row>
    <row r="1702">
      <c r="A1702" t="inlineStr">
        <is>
          <t>CI511ba73595af</t>
        </is>
      </c>
      <c r="B1702" t="inlineStr">
        <is>
          <t>CP3d1f787e1cd6</t>
        </is>
      </c>
      <c r="C1702" t="n">
        <v>4</v>
      </c>
      <c r="D1702" t="inlineStr">
        <is>
          <t>https://cdn.shopify.com/s/files/1/0072/9101/1175/products/WhatsApp-Image-2020-06-22-at-4.46.01-PM-5-600x600.jpg?v=1753702251</t>
        </is>
      </c>
      <c r="F1702" t="inlineStr">
        <is>
          <t>no</t>
        </is>
      </c>
      <c r="G1702" t="inlineStr">
        <is>
          <t>https://missrose.com.pk/products/miss-rose-18-color</t>
        </is>
      </c>
    </row>
    <row r="1703">
      <c r="A1703" t="inlineStr">
        <is>
          <t>CIa68f3e248268</t>
        </is>
      </c>
      <c r="B1703" t="inlineStr">
        <is>
          <t>CP3d1f787e1cd6</t>
        </is>
      </c>
      <c r="C1703" t="n">
        <v>5</v>
      </c>
      <c r="D1703" t="inlineStr">
        <is>
          <t>https://cdn.shopify.com/s/files/1/0072/9101/1175/products/WhatsApp-Image-2020-06-22-at-4.46.01-PM-9.jpg?v=1753702251</t>
        </is>
      </c>
      <c r="F1703" t="inlineStr">
        <is>
          <t>no</t>
        </is>
      </c>
      <c r="G1703" t="inlineStr">
        <is>
          <t>https://missrose.com.pk/products/miss-rose-18-color</t>
        </is>
      </c>
    </row>
    <row r="1704">
      <c r="A1704" t="inlineStr">
        <is>
          <t>CIde312a5e2d2f</t>
        </is>
      </c>
      <c r="B1704" t="inlineStr">
        <is>
          <t>CP3d1f787e1cd6</t>
        </is>
      </c>
      <c r="C1704" t="n">
        <v>6</v>
      </c>
      <c r="D1704" t="inlineStr">
        <is>
          <t>https://cdn.shopify.com/s/files/1/0072/9101/1175/products/6ccbde31c3891225cada3e94f75eac8e.jpg?v=1753702251</t>
        </is>
      </c>
      <c r="F1704" t="inlineStr">
        <is>
          <t>no</t>
        </is>
      </c>
      <c r="G1704" t="inlineStr">
        <is>
          <t>https://missrose.com.pk/products/miss-rose-18-color</t>
        </is>
      </c>
    </row>
    <row r="1705">
      <c r="A1705" t="inlineStr">
        <is>
          <t>CI85e3dc2484c9</t>
        </is>
      </c>
      <c r="B1705" t="inlineStr">
        <is>
          <t>CP3d1f787e1cd6</t>
        </is>
      </c>
      <c r="C1705" t="n">
        <v>7</v>
      </c>
      <c r="D1705" t="inlineStr">
        <is>
          <t>https://cdn.shopify.com/s/files/1/0072/9101/1175/files/Miss_Rose_18-Color_Sequin_Glitter_Eyeshadow_Palette_-_Miss_Rose_Com_pk.png?v=1753702251</t>
        </is>
      </c>
      <c r="F1705" t="inlineStr">
        <is>
          <t>no</t>
        </is>
      </c>
      <c r="G1705" t="inlineStr">
        <is>
          <t>https://missrose.com.pk/products/miss-rose-18-color</t>
        </is>
      </c>
    </row>
    <row r="1706">
      <c r="A1706" t="inlineStr">
        <is>
          <t>CIa700ff14b3f9</t>
        </is>
      </c>
      <c r="B1706" t="inlineStr">
        <is>
          <t>CP3d1f787e1cd6</t>
        </is>
      </c>
      <c r="C1706" t="n">
        <v>8</v>
      </c>
      <c r="D1706" t="inlineStr">
        <is>
          <t>https://cdn.shopify.com/s/files/1/0072/9101/1175/products/7ac89aeee788268bbc3ae8aedc7d5d84.jpg?v=1753702251</t>
        </is>
      </c>
      <c r="F1706" t="inlineStr">
        <is>
          <t>no</t>
        </is>
      </c>
      <c r="G1706" t="inlineStr">
        <is>
          <t>https://missrose.com.pk/products/miss-rose-18-color</t>
        </is>
      </c>
    </row>
    <row r="1707">
      <c r="A1707" t="inlineStr">
        <is>
          <t>CId48ebbf77541</t>
        </is>
      </c>
      <c r="B1707" t="inlineStr">
        <is>
          <t>CP3d1f787e1cd6</t>
        </is>
      </c>
      <c r="C1707" t="n">
        <v>9</v>
      </c>
      <c r="D1707" t="inlineStr">
        <is>
          <t>https://cdn.shopify.com/s/files/1/0072/9101/1175/products/8582033e89618a0ab8889156f63d8869.jpg?v=1753702251</t>
        </is>
      </c>
      <c r="F1707" t="inlineStr">
        <is>
          <t>no</t>
        </is>
      </c>
      <c r="G1707" t="inlineStr">
        <is>
          <t>https://missrose.com.pk/products/miss-rose-18-color</t>
        </is>
      </c>
    </row>
    <row r="1708">
      <c r="A1708" t="inlineStr">
        <is>
          <t>CIbefa494a995d</t>
        </is>
      </c>
      <c r="B1708" t="inlineStr">
        <is>
          <t>CP3d1f787e1cd6</t>
        </is>
      </c>
      <c r="C1708" t="n">
        <v>10</v>
      </c>
      <c r="D1708" t="inlineStr">
        <is>
          <t>https://cdn.shopify.com/s/files/1/0072/9101/1175/files/Nude_Aesthetic_Tender_Minimalistic_Lifestyle_New_Blog_Instagram_Post_17.png?v=1753702251</t>
        </is>
      </c>
      <c r="F1708" t="inlineStr">
        <is>
          <t>no</t>
        </is>
      </c>
      <c r="G1708" t="inlineStr">
        <is>
          <t>https://missrose.com.pk/products/miss-rose-18-color</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52"/>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CGe6a8d42f078e</t>
        </is>
      </c>
      <c r="B2" t="inlineStr">
        <is>
          <t>Color</t>
        </is>
      </c>
      <c r="C2" t="inlineStr">
        <is>
          <t>single</t>
        </is>
      </c>
      <c r="D2" t="n">
        <v>1</v>
      </c>
      <c r="E2" t="n">
        <v>1</v>
      </c>
      <c r="F2" t="inlineStr">
        <is>
          <t>yes</t>
        </is>
      </c>
      <c r="G2" t="inlineStr">
        <is>
          <t>Color</t>
        </is>
      </c>
    </row>
    <row r="3">
      <c r="A3" t="inlineStr">
        <is>
          <t>CGe5e6df7eef32</t>
        </is>
      </c>
      <c r="B3" t="inlineStr">
        <is>
          <t>Shade</t>
        </is>
      </c>
      <c r="C3" t="inlineStr">
        <is>
          <t>single</t>
        </is>
      </c>
      <c r="D3" t="n">
        <v>1</v>
      </c>
      <c r="E3" t="n">
        <v>1</v>
      </c>
      <c r="F3" t="inlineStr">
        <is>
          <t>yes</t>
        </is>
      </c>
      <c r="G3" t="inlineStr">
        <is>
          <t>Shade</t>
        </is>
      </c>
    </row>
    <row r="4">
      <c r="A4" t="inlineStr">
        <is>
          <t>CGf04f22d3c74b</t>
        </is>
      </c>
      <c r="B4" t="inlineStr">
        <is>
          <t>Shade</t>
        </is>
      </c>
      <c r="C4" t="inlineStr">
        <is>
          <t>single</t>
        </is>
      </c>
      <c r="D4" t="n">
        <v>1</v>
      </c>
      <c r="E4" t="n">
        <v>1</v>
      </c>
      <c r="F4" t="inlineStr">
        <is>
          <t>yes</t>
        </is>
      </c>
      <c r="G4" t="inlineStr">
        <is>
          <t>Shade</t>
        </is>
      </c>
    </row>
    <row r="5">
      <c r="A5" t="inlineStr">
        <is>
          <t>CG77f3531ded36</t>
        </is>
      </c>
      <c r="B5" t="inlineStr">
        <is>
          <t>Color</t>
        </is>
      </c>
      <c r="C5" t="inlineStr">
        <is>
          <t>single</t>
        </is>
      </c>
      <c r="D5" t="n">
        <v>1</v>
      </c>
      <c r="E5" t="n">
        <v>1</v>
      </c>
      <c r="F5" t="inlineStr">
        <is>
          <t>yes</t>
        </is>
      </c>
      <c r="G5" t="inlineStr">
        <is>
          <t>Color</t>
        </is>
      </c>
    </row>
    <row r="6">
      <c r="A6" t="inlineStr">
        <is>
          <t>CGb54d2e10f526</t>
        </is>
      </c>
      <c r="B6" t="inlineStr">
        <is>
          <t>Shade</t>
        </is>
      </c>
      <c r="C6" t="inlineStr">
        <is>
          <t>single</t>
        </is>
      </c>
      <c r="D6" t="n">
        <v>1</v>
      </c>
      <c r="E6" t="n">
        <v>1</v>
      </c>
      <c r="F6" t="inlineStr">
        <is>
          <t>yes</t>
        </is>
      </c>
      <c r="G6" t="inlineStr">
        <is>
          <t>Shade</t>
        </is>
      </c>
    </row>
    <row r="7">
      <c r="A7" t="inlineStr">
        <is>
          <t>CGf4aeef5e3ca8</t>
        </is>
      </c>
      <c r="B7" t="inlineStr">
        <is>
          <t>Shade</t>
        </is>
      </c>
      <c r="C7" t="inlineStr">
        <is>
          <t>single</t>
        </is>
      </c>
      <c r="D7" t="n">
        <v>1</v>
      </c>
      <c r="E7" t="n">
        <v>1</v>
      </c>
      <c r="F7" t="inlineStr">
        <is>
          <t>yes</t>
        </is>
      </c>
      <c r="G7" t="inlineStr">
        <is>
          <t>Shade</t>
        </is>
      </c>
    </row>
    <row r="8">
      <c r="A8" t="inlineStr">
        <is>
          <t>CG4e71a66759f5</t>
        </is>
      </c>
      <c r="B8" t="inlineStr">
        <is>
          <t>Color</t>
        </is>
      </c>
      <c r="C8" t="inlineStr">
        <is>
          <t>single</t>
        </is>
      </c>
      <c r="D8" t="n">
        <v>1</v>
      </c>
      <c r="E8" t="n">
        <v>1</v>
      </c>
      <c r="F8" t="inlineStr">
        <is>
          <t>yes</t>
        </is>
      </c>
      <c r="G8" t="inlineStr">
        <is>
          <t>Color</t>
        </is>
      </c>
    </row>
    <row r="9">
      <c r="A9" t="inlineStr">
        <is>
          <t>CG9d1e39fd7d85</t>
        </is>
      </c>
      <c r="B9" t="inlineStr">
        <is>
          <t>Miss Rose Perfect Cover 24H Hydrating Concealer (Shade)</t>
        </is>
      </c>
      <c r="C9" t="inlineStr">
        <is>
          <t>single</t>
        </is>
      </c>
      <c r="D9" t="n">
        <v>1</v>
      </c>
      <c r="E9" t="n">
        <v>1</v>
      </c>
      <c r="F9" t="inlineStr">
        <is>
          <t>yes</t>
        </is>
      </c>
      <c r="G9" t="inlineStr">
        <is>
          <t>Miss Rose Perfect Cover 24H Hydrating Concealer (Shade)</t>
        </is>
      </c>
    </row>
    <row r="10">
      <c r="A10" t="inlineStr">
        <is>
          <t>CG5724bdb4dc26</t>
        </is>
      </c>
      <c r="B10" t="inlineStr">
        <is>
          <t>Miss Rose Liquid Black Marker Eyeliner (color)</t>
        </is>
      </c>
      <c r="C10" t="inlineStr">
        <is>
          <t>single</t>
        </is>
      </c>
      <c r="D10" t="n">
        <v>1</v>
      </c>
      <c r="E10" t="n">
        <v>1</v>
      </c>
      <c r="F10" t="inlineStr">
        <is>
          <t>yes</t>
        </is>
      </c>
      <c r="G10" t="inlineStr">
        <is>
          <t>Miss Rose Liquid Black Marker Eyeliner (color)</t>
        </is>
      </c>
    </row>
    <row r="11">
      <c r="A11" t="inlineStr">
        <is>
          <t>CGa2c53826396a</t>
        </is>
      </c>
      <c r="B11" t="inlineStr">
        <is>
          <t>Miss Rose Silk Flawless Foundation (Shade)</t>
        </is>
      </c>
      <c r="C11" t="inlineStr">
        <is>
          <t>single</t>
        </is>
      </c>
      <c r="D11" t="n">
        <v>1</v>
      </c>
      <c r="E11" t="n">
        <v>1</v>
      </c>
      <c r="F11" t="inlineStr">
        <is>
          <t>yes</t>
        </is>
      </c>
      <c r="G11" t="inlineStr">
        <is>
          <t>Miss Rose Silk Flawless Foundation (Shade)</t>
        </is>
      </c>
    </row>
    <row r="12">
      <c r="A12" t="inlineStr">
        <is>
          <t>CGdc36ccd03a71</t>
        </is>
      </c>
      <c r="B12" t="inlineStr">
        <is>
          <t>Miss Rose Perfect Cover 24H Hydrating Concealer (Shade)</t>
        </is>
      </c>
      <c r="C12" t="inlineStr">
        <is>
          <t>single</t>
        </is>
      </c>
      <c r="D12" t="n">
        <v>1</v>
      </c>
      <c r="E12" t="n">
        <v>1</v>
      </c>
      <c r="F12" t="inlineStr">
        <is>
          <t>yes</t>
        </is>
      </c>
      <c r="G12" t="inlineStr">
        <is>
          <t>Miss Rose Perfect Cover 24H Hydrating Concealer (Shade)</t>
        </is>
      </c>
    </row>
    <row r="13">
      <c r="A13" t="inlineStr">
        <is>
          <t>CGfeaec8a843f5</t>
        </is>
      </c>
      <c r="B13" t="inlineStr">
        <is>
          <t>Miss Rose BlendPro Beauty Sponge (Shapes)</t>
        </is>
      </c>
      <c r="C13" t="inlineStr">
        <is>
          <t>single</t>
        </is>
      </c>
      <c r="D13" t="n">
        <v>1</v>
      </c>
      <c r="E13" t="n">
        <v>1</v>
      </c>
      <c r="F13" t="inlineStr">
        <is>
          <t>yes</t>
        </is>
      </c>
      <c r="G13" t="inlineStr">
        <is>
          <t>Miss Rose BlendPro Beauty Sponge (Shapes)</t>
        </is>
      </c>
    </row>
    <row r="14">
      <c r="A14" t="inlineStr">
        <is>
          <t>CG9ea8cc82b4aa</t>
        </is>
      </c>
      <c r="B14" t="inlineStr">
        <is>
          <t>Shade</t>
        </is>
      </c>
      <c r="C14" t="inlineStr">
        <is>
          <t>single</t>
        </is>
      </c>
      <c r="D14" t="n">
        <v>1</v>
      </c>
      <c r="E14" t="n">
        <v>1</v>
      </c>
      <c r="F14" t="inlineStr">
        <is>
          <t>yes</t>
        </is>
      </c>
      <c r="G14" t="inlineStr">
        <is>
          <t>Shade</t>
        </is>
      </c>
    </row>
    <row r="15">
      <c r="A15" t="inlineStr">
        <is>
          <t>CG077468624fab</t>
        </is>
      </c>
      <c r="B15" t="inlineStr">
        <is>
          <t>shade</t>
        </is>
      </c>
      <c r="C15" t="inlineStr">
        <is>
          <t>single</t>
        </is>
      </c>
      <c r="D15" t="n">
        <v>1</v>
      </c>
      <c r="E15" t="n">
        <v>1</v>
      </c>
      <c r="F15" t="inlineStr">
        <is>
          <t>yes</t>
        </is>
      </c>
      <c r="G15" t="inlineStr">
        <is>
          <t>shade</t>
        </is>
      </c>
    </row>
    <row r="16">
      <c r="A16" t="inlineStr">
        <is>
          <t>CG7017d477d2fd</t>
        </is>
      </c>
      <c r="B16" t="inlineStr">
        <is>
          <t>Miss Rose Perfect Fitting Skin concealer (color)</t>
        </is>
      </c>
      <c r="C16" t="inlineStr">
        <is>
          <t>single</t>
        </is>
      </c>
      <c r="D16" t="n">
        <v>1</v>
      </c>
      <c r="E16" t="n">
        <v>1</v>
      </c>
      <c r="F16" t="inlineStr">
        <is>
          <t>yes</t>
        </is>
      </c>
      <c r="G16" t="inlineStr">
        <is>
          <t>Miss Rose Perfect Fitting Skin concealer (color)</t>
        </is>
      </c>
    </row>
    <row r="17">
      <c r="A17" t="inlineStr">
        <is>
          <t>CGdd8fab450a8e</t>
        </is>
      </c>
      <c r="B17" t="inlineStr">
        <is>
          <t>Miss Rose Perfect Fitting Skin Silky Foundation (Select Shade)</t>
        </is>
      </c>
      <c r="C17" t="inlineStr">
        <is>
          <t>single</t>
        </is>
      </c>
      <c r="D17" t="n">
        <v>1</v>
      </c>
      <c r="E17" t="n">
        <v>1</v>
      </c>
      <c r="F17" t="inlineStr">
        <is>
          <t>yes</t>
        </is>
      </c>
      <c r="G17" t="inlineStr">
        <is>
          <t>Miss Rose Perfect Fitting Skin Silky Foundation (Select Shade)</t>
        </is>
      </c>
    </row>
    <row r="18">
      <c r="A18" t="inlineStr">
        <is>
          <t>CGa7fe7e105f0f</t>
        </is>
      </c>
      <c r="B18" t="inlineStr">
        <is>
          <t>Miss Rose Perfect Fitting Skin concealer (color)</t>
        </is>
      </c>
      <c r="C18" t="inlineStr">
        <is>
          <t>single</t>
        </is>
      </c>
      <c r="D18" t="n">
        <v>1</v>
      </c>
      <c r="E18" t="n">
        <v>1</v>
      </c>
      <c r="F18" t="inlineStr">
        <is>
          <t>yes</t>
        </is>
      </c>
      <c r="G18" t="inlineStr">
        <is>
          <t>Miss Rose Perfect Fitting Skin concealer (color)</t>
        </is>
      </c>
    </row>
    <row r="19">
      <c r="A19" t="inlineStr">
        <is>
          <t>CG0232b65adc70</t>
        </is>
      </c>
      <c r="B19" t="inlineStr">
        <is>
          <t>Miss Rose Queen Bullet Lipstick (Color)</t>
        </is>
      </c>
      <c r="C19" t="inlineStr">
        <is>
          <t>single</t>
        </is>
      </c>
      <c r="D19" t="n">
        <v>1</v>
      </c>
      <c r="E19" t="n">
        <v>1</v>
      </c>
      <c r="F19" t="inlineStr">
        <is>
          <t>yes</t>
        </is>
      </c>
      <c r="G19" t="inlineStr">
        <is>
          <t>Miss Rose Queen Bullet Lipstick (Color)</t>
        </is>
      </c>
    </row>
    <row r="20">
      <c r="A20" t="inlineStr">
        <is>
          <t>CGef469dc30cbb</t>
        </is>
      </c>
      <c r="B20" t="inlineStr">
        <is>
          <t>Miss Rose SPF Vitamin-E BB Cream (Select Shade)</t>
        </is>
      </c>
      <c r="C20" t="inlineStr">
        <is>
          <t>single</t>
        </is>
      </c>
      <c r="D20" t="n">
        <v>1</v>
      </c>
      <c r="E20" t="n">
        <v>1</v>
      </c>
      <c r="F20" t="inlineStr">
        <is>
          <t>yes</t>
        </is>
      </c>
      <c r="G20" t="inlineStr">
        <is>
          <t>Miss Rose SPF Vitamin-E BB Cream (Select Shade)</t>
        </is>
      </c>
    </row>
    <row r="21">
      <c r="A21" t="inlineStr">
        <is>
          <t>CGd262a69cfe3c</t>
        </is>
      </c>
      <c r="B21" t="inlineStr">
        <is>
          <t>Miss Rose Full Coverage Matte Foundation (Select Shade)</t>
        </is>
      </c>
      <c r="C21" t="inlineStr">
        <is>
          <t>single</t>
        </is>
      </c>
      <c r="D21" t="n">
        <v>1</v>
      </c>
      <c r="E21" t="n">
        <v>1</v>
      </c>
      <c r="F21" t="inlineStr">
        <is>
          <t>yes</t>
        </is>
      </c>
      <c r="G21" t="inlineStr">
        <is>
          <t>Miss Rose Full Coverage Matte Foundation (Select Shade)</t>
        </is>
      </c>
    </row>
    <row r="22">
      <c r="A22" t="inlineStr">
        <is>
          <t>CG204f46bd8834</t>
        </is>
      </c>
      <c r="B22" t="inlineStr">
        <is>
          <t>Miss Rose Perfect Cover 24H Hydrating Concealer (Shade)</t>
        </is>
      </c>
      <c r="C22" t="inlineStr">
        <is>
          <t>single</t>
        </is>
      </c>
      <c r="D22" t="n">
        <v>1</v>
      </c>
      <c r="E22" t="n">
        <v>1</v>
      </c>
      <c r="F22" t="inlineStr">
        <is>
          <t>yes</t>
        </is>
      </c>
      <c r="G22" t="inlineStr">
        <is>
          <t>Miss Rose Perfect Cover 24H Hydrating Concealer (Shade)</t>
        </is>
      </c>
    </row>
    <row r="23">
      <c r="A23" t="inlineStr">
        <is>
          <t>CGe0c9872a0136</t>
        </is>
      </c>
      <c r="B23" t="inlineStr">
        <is>
          <t>Miss Rose BlendPro Beauty Sponge (Shapes)</t>
        </is>
      </c>
      <c r="C23" t="inlineStr">
        <is>
          <t>single</t>
        </is>
      </c>
      <c r="D23" t="n">
        <v>1</v>
      </c>
      <c r="E23" t="n">
        <v>1</v>
      </c>
      <c r="F23" t="inlineStr">
        <is>
          <t>yes</t>
        </is>
      </c>
      <c r="G23" t="inlineStr">
        <is>
          <t>Miss Rose BlendPro Beauty Sponge (Shapes)</t>
        </is>
      </c>
    </row>
    <row r="24">
      <c r="A24" t="inlineStr">
        <is>
          <t>CGc804e3aa7af5</t>
        </is>
      </c>
      <c r="B24" t="inlineStr">
        <is>
          <t>Shade</t>
        </is>
      </c>
      <c r="C24" t="inlineStr">
        <is>
          <t>single</t>
        </is>
      </c>
      <c r="D24" t="n">
        <v>1</v>
      </c>
      <c r="E24" t="n">
        <v>1</v>
      </c>
      <c r="F24" t="inlineStr">
        <is>
          <t>yes</t>
        </is>
      </c>
      <c r="G24" t="inlineStr">
        <is>
          <t>Shade</t>
        </is>
      </c>
    </row>
    <row r="25">
      <c r="A25" t="inlineStr">
        <is>
          <t>CGe100ca552fb3</t>
        </is>
      </c>
      <c r="B25" t="inlineStr">
        <is>
          <t>COLOR</t>
        </is>
      </c>
      <c r="C25" t="inlineStr">
        <is>
          <t>single</t>
        </is>
      </c>
      <c r="D25" t="n">
        <v>1</v>
      </c>
      <c r="E25" t="n">
        <v>1</v>
      </c>
      <c r="F25" t="inlineStr">
        <is>
          <t>yes</t>
        </is>
      </c>
      <c r="G25" t="inlineStr">
        <is>
          <t>COLOR</t>
        </is>
      </c>
    </row>
    <row r="26">
      <c r="A26" t="inlineStr">
        <is>
          <t>CGf198a1ce7a82</t>
        </is>
      </c>
      <c r="B26" t="inlineStr">
        <is>
          <t>Color</t>
        </is>
      </c>
      <c r="C26" t="inlineStr">
        <is>
          <t>single</t>
        </is>
      </c>
      <c r="D26" t="n">
        <v>1</v>
      </c>
      <c r="E26" t="n">
        <v>1</v>
      </c>
      <c r="F26" t="inlineStr">
        <is>
          <t>yes</t>
        </is>
      </c>
      <c r="G26" t="inlineStr">
        <is>
          <t>Color</t>
        </is>
      </c>
    </row>
    <row r="27">
      <c r="A27" t="inlineStr">
        <is>
          <t>CG8b32bbbd248e</t>
        </is>
      </c>
      <c r="B27" t="inlineStr">
        <is>
          <t>Color</t>
        </is>
      </c>
      <c r="C27" t="inlineStr">
        <is>
          <t>single</t>
        </is>
      </c>
      <c r="D27" t="n">
        <v>1</v>
      </c>
      <c r="E27" t="n">
        <v>1</v>
      </c>
      <c r="F27" t="inlineStr">
        <is>
          <t>yes</t>
        </is>
      </c>
      <c r="G27" t="inlineStr">
        <is>
          <t>Color</t>
        </is>
      </c>
    </row>
    <row r="28">
      <c r="A28" t="inlineStr">
        <is>
          <t>CG1c68d78f2dc1</t>
        </is>
      </c>
      <c r="B28" t="inlineStr">
        <is>
          <t>Color</t>
        </is>
      </c>
      <c r="C28" t="inlineStr">
        <is>
          <t>single</t>
        </is>
      </c>
      <c r="D28" t="n">
        <v>1</v>
      </c>
      <c r="E28" t="n">
        <v>1</v>
      </c>
      <c r="F28" t="inlineStr">
        <is>
          <t>yes</t>
        </is>
      </c>
      <c r="G28" t="inlineStr">
        <is>
          <t>Color</t>
        </is>
      </c>
    </row>
    <row r="29">
      <c r="A29" t="inlineStr">
        <is>
          <t>CG97344ba9767d</t>
        </is>
      </c>
      <c r="B29" t="inlineStr">
        <is>
          <t>Color</t>
        </is>
      </c>
      <c r="C29" t="inlineStr">
        <is>
          <t>single</t>
        </is>
      </c>
      <c r="D29" t="n">
        <v>1</v>
      </c>
      <c r="E29" t="n">
        <v>1</v>
      </c>
      <c r="F29" t="inlineStr">
        <is>
          <t>yes</t>
        </is>
      </c>
      <c r="G29" t="inlineStr">
        <is>
          <t>Color</t>
        </is>
      </c>
    </row>
    <row r="30">
      <c r="A30" t="inlineStr">
        <is>
          <t>CGf884f2a2f65c</t>
        </is>
      </c>
      <c r="B30" t="inlineStr">
        <is>
          <t>COLOR</t>
        </is>
      </c>
      <c r="C30" t="inlineStr">
        <is>
          <t>single</t>
        </is>
      </c>
      <c r="D30" t="n">
        <v>1</v>
      </c>
      <c r="E30" t="n">
        <v>1</v>
      </c>
      <c r="F30" t="inlineStr">
        <is>
          <t>yes</t>
        </is>
      </c>
      <c r="G30" t="inlineStr">
        <is>
          <t>COLOR</t>
        </is>
      </c>
    </row>
    <row r="31">
      <c r="A31" t="inlineStr">
        <is>
          <t>CGe3baa082c774</t>
        </is>
      </c>
      <c r="B31" t="inlineStr">
        <is>
          <t>COLOR</t>
        </is>
      </c>
      <c r="C31" t="inlineStr">
        <is>
          <t>single</t>
        </is>
      </c>
      <c r="D31" t="n">
        <v>1</v>
      </c>
      <c r="E31" t="n">
        <v>1</v>
      </c>
      <c r="F31" t="inlineStr">
        <is>
          <t>yes</t>
        </is>
      </c>
      <c r="G31" t="inlineStr">
        <is>
          <t>COLOR</t>
        </is>
      </c>
    </row>
    <row r="32">
      <c r="A32" t="inlineStr">
        <is>
          <t>CGc8a942a0e494</t>
        </is>
      </c>
      <c r="B32" t="inlineStr">
        <is>
          <t>COLOR</t>
        </is>
      </c>
      <c r="C32" t="inlineStr">
        <is>
          <t>single</t>
        </is>
      </c>
      <c r="D32" t="n">
        <v>1</v>
      </c>
      <c r="E32" t="n">
        <v>1</v>
      </c>
      <c r="F32" t="inlineStr">
        <is>
          <t>yes</t>
        </is>
      </c>
      <c r="G32" t="inlineStr">
        <is>
          <t>COLOR</t>
        </is>
      </c>
    </row>
    <row r="33">
      <c r="A33" t="inlineStr">
        <is>
          <t>CG9a71e9802dbf</t>
        </is>
      </c>
      <c r="B33" t="inlineStr">
        <is>
          <t>Color</t>
        </is>
      </c>
      <c r="C33" t="inlineStr">
        <is>
          <t>single</t>
        </is>
      </c>
      <c r="D33" t="n">
        <v>1</v>
      </c>
      <c r="E33" t="n">
        <v>1</v>
      </c>
      <c r="F33" t="inlineStr">
        <is>
          <t>yes</t>
        </is>
      </c>
      <c r="G33" t="inlineStr">
        <is>
          <t>Color</t>
        </is>
      </c>
    </row>
    <row r="34">
      <c r="A34" t="inlineStr">
        <is>
          <t>CG0641fdd7c9bd</t>
        </is>
      </c>
      <c r="B34" t="inlineStr">
        <is>
          <t>Color</t>
        </is>
      </c>
      <c r="C34" t="inlineStr">
        <is>
          <t>single</t>
        </is>
      </c>
      <c r="D34" t="n">
        <v>1</v>
      </c>
      <c r="E34" t="n">
        <v>1</v>
      </c>
      <c r="F34" t="inlineStr">
        <is>
          <t>yes</t>
        </is>
      </c>
      <c r="G34" t="inlineStr">
        <is>
          <t>Color</t>
        </is>
      </c>
    </row>
    <row r="35">
      <c r="A35" t="inlineStr">
        <is>
          <t>CG19536db4368c</t>
        </is>
      </c>
      <c r="B35" t="inlineStr">
        <is>
          <t>Color</t>
        </is>
      </c>
      <c r="C35" t="inlineStr">
        <is>
          <t>single</t>
        </is>
      </c>
      <c r="D35" t="n">
        <v>1</v>
      </c>
      <c r="E35" t="n">
        <v>1</v>
      </c>
      <c r="F35" t="inlineStr">
        <is>
          <t>yes</t>
        </is>
      </c>
      <c r="G35" t="inlineStr">
        <is>
          <t>Color</t>
        </is>
      </c>
    </row>
    <row r="36">
      <c r="A36" t="inlineStr">
        <is>
          <t>CG81fbe99929da</t>
        </is>
      </c>
      <c r="B36" t="inlineStr">
        <is>
          <t>Color</t>
        </is>
      </c>
      <c r="C36" t="inlineStr">
        <is>
          <t>single</t>
        </is>
      </c>
      <c r="D36" t="n">
        <v>1</v>
      </c>
      <c r="E36" t="n">
        <v>1</v>
      </c>
      <c r="F36" t="inlineStr">
        <is>
          <t>yes</t>
        </is>
      </c>
      <c r="G36" t="inlineStr">
        <is>
          <t>Color</t>
        </is>
      </c>
    </row>
    <row r="37">
      <c r="A37" t="inlineStr">
        <is>
          <t>CG2f5b61363b3b</t>
        </is>
      </c>
      <c r="B37" t="inlineStr">
        <is>
          <t>COLOR</t>
        </is>
      </c>
      <c r="C37" t="inlineStr">
        <is>
          <t>single</t>
        </is>
      </c>
      <c r="D37" t="n">
        <v>1</v>
      </c>
      <c r="E37" t="n">
        <v>1</v>
      </c>
      <c r="F37" t="inlineStr">
        <is>
          <t>yes</t>
        </is>
      </c>
      <c r="G37" t="inlineStr">
        <is>
          <t>COLOR</t>
        </is>
      </c>
    </row>
    <row r="38">
      <c r="A38" t="inlineStr">
        <is>
          <t>CG71e5cf4ba3d3</t>
        </is>
      </c>
      <c r="B38" t="inlineStr">
        <is>
          <t>Scent</t>
        </is>
      </c>
      <c r="C38" t="inlineStr">
        <is>
          <t>single</t>
        </is>
      </c>
      <c r="D38" t="n">
        <v>1</v>
      </c>
      <c r="E38" t="n">
        <v>1</v>
      </c>
      <c r="F38" t="inlineStr">
        <is>
          <t>yes</t>
        </is>
      </c>
      <c r="G38" t="inlineStr">
        <is>
          <t>Scent</t>
        </is>
      </c>
    </row>
    <row r="39">
      <c r="A39" t="inlineStr">
        <is>
          <t>CGd3d54a6e022c</t>
        </is>
      </c>
      <c r="B39" t="inlineStr">
        <is>
          <t>Color</t>
        </is>
      </c>
      <c r="C39" t="inlineStr">
        <is>
          <t>single</t>
        </is>
      </c>
      <c r="D39" t="n">
        <v>1</v>
      </c>
      <c r="E39" t="n">
        <v>1</v>
      </c>
      <c r="F39" t="inlineStr">
        <is>
          <t>yes</t>
        </is>
      </c>
      <c r="G39" t="inlineStr">
        <is>
          <t>Color</t>
        </is>
      </c>
    </row>
    <row r="40">
      <c r="A40" t="inlineStr">
        <is>
          <t>CGdddc5e43a6ba</t>
        </is>
      </c>
      <c r="B40" t="inlineStr">
        <is>
          <t>Color</t>
        </is>
      </c>
      <c r="C40" t="inlineStr">
        <is>
          <t>single</t>
        </is>
      </c>
      <c r="D40" t="n">
        <v>1</v>
      </c>
      <c r="E40" t="n">
        <v>1</v>
      </c>
      <c r="F40" t="inlineStr">
        <is>
          <t>yes</t>
        </is>
      </c>
      <c r="G40" t="inlineStr">
        <is>
          <t>Color</t>
        </is>
      </c>
    </row>
    <row r="41">
      <c r="A41" t="inlineStr">
        <is>
          <t>CGe826e81da489</t>
        </is>
      </c>
      <c r="B41" t="inlineStr">
        <is>
          <t>Color</t>
        </is>
      </c>
      <c r="C41" t="inlineStr">
        <is>
          <t>single</t>
        </is>
      </c>
      <c r="D41" t="n">
        <v>1</v>
      </c>
      <c r="E41" t="n">
        <v>1</v>
      </c>
      <c r="F41" t="inlineStr">
        <is>
          <t>yes</t>
        </is>
      </c>
      <c r="G41" t="inlineStr">
        <is>
          <t>Color</t>
        </is>
      </c>
    </row>
    <row r="42">
      <c r="A42" t="inlineStr">
        <is>
          <t>CG3754094f4768</t>
        </is>
      </c>
      <c r="B42" t="inlineStr">
        <is>
          <t>Color</t>
        </is>
      </c>
      <c r="C42" t="inlineStr">
        <is>
          <t>single</t>
        </is>
      </c>
      <c r="D42" t="n">
        <v>1</v>
      </c>
      <c r="E42" t="n">
        <v>1</v>
      </c>
      <c r="F42" t="inlineStr">
        <is>
          <t>yes</t>
        </is>
      </c>
      <c r="G42" t="inlineStr">
        <is>
          <t>Color</t>
        </is>
      </c>
    </row>
    <row r="43">
      <c r="A43" t="inlineStr">
        <is>
          <t>CG0d5559e3acf8</t>
        </is>
      </c>
      <c r="B43" t="inlineStr">
        <is>
          <t>Color</t>
        </is>
      </c>
      <c r="C43" t="inlineStr">
        <is>
          <t>single</t>
        </is>
      </c>
      <c r="D43" t="n">
        <v>1</v>
      </c>
      <c r="E43" t="n">
        <v>1</v>
      </c>
      <c r="F43" t="inlineStr">
        <is>
          <t>yes</t>
        </is>
      </c>
      <c r="G43" t="inlineStr">
        <is>
          <t>Color</t>
        </is>
      </c>
    </row>
    <row r="44">
      <c r="A44" t="inlineStr">
        <is>
          <t>CG20326c388ada</t>
        </is>
      </c>
      <c r="B44" t="inlineStr">
        <is>
          <t>Color</t>
        </is>
      </c>
      <c r="C44" t="inlineStr">
        <is>
          <t>single</t>
        </is>
      </c>
      <c r="D44" t="n">
        <v>1</v>
      </c>
      <c r="E44" t="n">
        <v>1</v>
      </c>
      <c r="F44" t="inlineStr">
        <is>
          <t>yes</t>
        </is>
      </c>
      <c r="G44" t="inlineStr">
        <is>
          <t>Color</t>
        </is>
      </c>
    </row>
    <row r="45">
      <c r="A45" t="inlineStr">
        <is>
          <t>CGec09a5fbf9c9</t>
        </is>
      </c>
      <c r="B45" t="inlineStr">
        <is>
          <t>Color</t>
        </is>
      </c>
      <c r="C45" t="inlineStr">
        <is>
          <t>single</t>
        </is>
      </c>
      <c r="D45" t="n">
        <v>1</v>
      </c>
      <c r="E45" t="n">
        <v>1</v>
      </c>
      <c r="F45" t="inlineStr">
        <is>
          <t>yes</t>
        </is>
      </c>
      <c r="G45" t="inlineStr">
        <is>
          <t>Color</t>
        </is>
      </c>
    </row>
    <row r="46">
      <c r="A46" t="inlineStr">
        <is>
          <t>CG8baa0518a6fd</t>
        </is>
      </c>
      <c r="B46" t="inlineStr">
        <is>
          <t>Color</t>
        </is>
      </c>
      <c r="C46" t="inlineStr">
        <is>
          <t>single</t>
        </is>
      </c>
      <c r="D46" t="n">
        <v>1</v>
      </c>
      <c r="E46" t="n">
        <v>1</v>
      </c>
      <c r="F46" t="inlineStr">
        <is>
          <t>yes</t>
        </is>
      </c>
      <c r="G46" t="inlineStr">
        <is>
          <t>Color</t>
        </is>
      </c>
    </row>
    <row r="47">
      <c r="A47" t="inlineStr">
        <is>
          <t>CG2f01397fcad8</t>
        </is>
      </c>
      <c r="B47" t="inlineStr">
        <is>
          <t>Color</t>
        </is>
      </c>
      <c r="C47" t="inlineStr">
        <is>
          <t>single</t>
        </is>
      </c>
      <c r="D47" t="n">
        <v>1</v>
      </c>
      <c r="E47" t="n">
        <v>1</v>
      </c>
      <c r="F47" t="inlineStr">
        <is>
          <t>yes</t>
        </is>
      </c>
      <c r="G47" t="inlineStr">
        <is>
          <t>Color</t>
        </is>
      </c>
    </row>
    <row r="48">
      <c r="A48" t="inlineStr">
        <is>
          <t>CG150aefe641bc</t>
        </is>
      </c>
      <c r="B48" t="inlineStr">
        <is>
          <t>Color</t>
        </is>
      </c>
      <c r="C48" t="inlineStr">
        <is>
          <t>single</t>
        </is>
      </c>
      <c r="D48" t="n">
        <v>1</v>
      </c>
      <c r="E48" t="n">
        <v>1</v>
      </c>
      <c r="F48" t="inlineStr">
        <is>
          <t>yes</t>
        </is>
      </c>
      <c r="G48" t="inlineStr">
        <is>
          <t>Color</t>
        </is>
      </c>
    </row>
    <row r="49">
      <c r="A49" t="inlineStr">
        <is>
          <t>CG8f01531ec816</t>
        </is>
      </c>
      <c r="B49" t="inlineStr">
        <is>
          <t>Color</t>
        </is>
      </c>
      <c r="C49" t="inlineStr">
        <is>
          <t>single</t>
        </is>
      </c>
      <c r="D49" t="n">
        <v>1</v>
      </c>
      <c r="E49" t="n">
        <v>1</v>
      </c>
      <c r="F49" t="inlineStr">
        <is>
          <t>yes</t>
        </is>
      </c>
      <c r="G49" t="inlineStr">
        <is>
          <t>Color</t>
        </is>
      </c>
    </row>
    <row r="50">
      <c r="A50" t="inlineStr">
        <is>
          <t>CG75939e6581e9</t>
        </is>
      </c>
      <c r="B50" t="inlineStr">
        <is>
          <t>Color</t>
        </is>
      </c>
      <c r="C50" t="inlineStr">
        <is>
          <t>single</t>
        </is>
      </c>
      <c r="D50" t="n">
        <v>1</v>
      </c>
      <c r="E50" t="n">
        <v>1</v>
      </c>
      <c r="F50" t="inlineStr">
        <is>
          <t>yes</t>
        </is>
      </c>
      <c r="G50" t="inlineStr">
        <is>
          <t>Color</t>
        </is>
      </c>
    </row>
    <row r="51">
      <c r="A51" t="inlineStr">
        <is>
          <t>CGac3cddc4b52b</t>
        </is>
      </c>
      <c r="B51" t="inlineStr">
        <is>
          <t>Coloe</t>
        </is>
      </c>
      <c r="C51" t="inlineStr">
        <is>
          <t>single</t>
        </is>
      </c>
      <c r="D51" t="n">
        <v>1</v>
      </c>
      <c r="E51" t="n">
        <v>1</v>
      </c>
      <c r="F51" t="inlineStr">
        <is>
          <t>yes</t>
        </is>
      </c>
      <c r="G51" t="inlineStr">
        <is>
          <t>Coloe</t>
        </is>
      </c>
    </row>
    <row r="52">
      <c r="A52" t="inlineStr">
        <is>
          <t>CG0109b7bb4667</t>
        </is>
      </c>
      <c r="B52" t="inlineStr">
        <is>
          <t>Color</t>
        </is>
      </c>
      <c r="C52" t="inlineStr">
        <is>
          <t>single</t>
        </is>
      </c>
      <c r="D52" t="n">
        <v>1</v>
      </c>
      <c r="E52" t="n">
        <v>1</v>
      </c>
      <c r="F52" t="inlineStr">
        <is>
          <t>yes</t>
        </is>
      </c>
      <c r="G52" t="inlineStr">
        <is>
          <t>Color</t>
        </is>
      </c>
    </row>
    <row r="53">
      <c r="A53" t="inlineStr">
        <is>
          <t>CG62eeed7d8bdb</t>
        </is>
      </c>
      <c r="B53" t="inlineStr">
        <is>
          <t>Color</t>
        </is>
      </c>
      <c r="C53" t="inlineStr">
        <is>
          <t>single</t>
        </is>
      </c>
      <c r="D53" t="n">
        <v>1</v>
      </c>
      <c r="E53" t="n">
        <v>1</v>
      </c>
      <c r="F53" t="inlineStr">
        <is>
          <t>yes</t>
        </is>
      </c>
      <c r="G53" t="inlineStr">
        <is>
          <t>Color</t>
        </is>
      </c>
    </row>
    <row r="54">
      <c r="A54" t="inlineStr">
        <is>
          <t>CG355184ef3339</t>
        </is>
      </c>
      <c r="B54" t="inlineStr">
        <is>
          <t>color</t>
        </is>
      </c>
      <c r="C54" t="inlineStr">
        <is>
          <t>single</t>
        </is>
      </c>
      <c r="D54" t="n">
        <v>1</v>
      </c>
      <c r="E54" t="n">
        <v>1</v>
      </c>
      <c r="F54" t="inlineStr">
        <is>
          <t>yes</t>
        </is>
      </c>
      <c r="G54" t="inlineStr">
        <is>
          <t>color</t>
        </is>
      </c>
    </row>
    <row r="55">
      <c r="A55" t="inlineStr">
        <is>
          <t>CG18780aa5bd80</t>
        </is>
      </c>
      <c r="B55" t="inlineStr">
        <is>
          <t>Color</t>
        </is>
      </c>
      <c r="C55" t="inlineStr">
        <is>
          <t>single</t>
        </is>
      </c>
      <c r="D55" t="n">
        <v>1</v>
      </c>
      <c r="E55" t="n">
        <v>1</v>
      </c>
      <c r="F55" t="inlineStr">
        <is>
          <t>yes</t>
        </is>
      </c>
      <c r="G55" t="inlineStr">
        <is>
          <t>Color</t>
        </is>
      </c>
    </row>
    <row r="56">
      <c r="A56" t="inlineStr">
        <is>
          <t>CG751b9d794426</t>
        </is>
      </c>
      <c r="B56" t="inlineStr">
        <is>
          <t>Color</t>
        </is>
      </c>
      <c r="C56" t="inlineStr">
        <is>
          <t>single</t>
        </is>
      </c>
      <c r="D56" t="n">
        <v>1</v>
      </c>
      <c r="E56" t="n">
        <v>1</v>
      </c>
      <c r="F56" t="inlineStr">
        <is>
          <t>yes</t>
        </is>
      </c>
      <c r="G56" t="inlineStr">
        <is>
          <t>Color</t>
        </is>
      </c>
    </row>
    <row r="57">
      <c r="A57" t="inlineStr">
        <is>
          <t>CGbe477ffdd8af</t>
        </is>
      </c>
      <c r="B57" t="inlineStr">
        <is>
          <t>Color</t>
        </is>
      </c>
      <c r="C57" t="inlineStr">
        <is>
          <t>single</t>
        </is>
      </c>
      <c r="D57" t="n">
        <v>1</v>
      </c>
      <c r="E57" t="n">
        <v>1</v>
      </c>
      <c r="F57" t="inlineStr">
        <is>
          <t>yes</t>
        </is>
      </c>
      <c r="G57" t="inlineStr">
        <is>
          <t>Color</t>
        </is>
      </c>
    </row>
    <row r="58">
      <c r="A58" t="inlineStr">
        <is>
          <t>CG5976b2ef7aa5</t>
        </is>
      </c>
      <c r="B58" t="inlineStr">
        <is>
          <t>Color</t>
        </is>
      </c>
      <c r="C58" t="inlineStr">
        <is>
          <t>single</t>
        </is>
      </c>
      <c r="D58" t="n">
        <v>1</v>
      </c>
      <c r="E58" t="n">
        <v>1</v>
      </c>
      <c r="F58" t="inlineStr">
        <is>
          <t>yes</t>
        </is>
      </c>
      <c r="G58" t="inlineStr">
        <is>
          <t>Color</t>
        </is>
      </c>
    </row>
    <row r="59">
      <c r="A59" t="inlineStr">
        <is>
          <t>CGa024b09ca21b</t>
        </is>
      </c>
      <c r="B59" t="inlineStr">
        <is>
          <t>Color</t>
        </is>
      </c>
      <c r="C59" t="inlineStr">
        <is>
          <t>single</t>
        </is>
      </c>
      <c r="D59" t="n">
        <v>1</v>
      </c>
      <c r="E59" t="n">
        <v>1</v>
      </c>
      <c r="F59" t="inlineStr">
        <is>
          <t>yes</t>
        </is>
      </c>
      <c r="G59" t="inlineStr">
        <is>
          <t>Color</t>
        </is>
      </c>
    </row>
    <row r="60">
      <c r="A60" t="inlineStr">
        <is>
          <t>CGd8f2527e259a</t>
        </is>
      </c>
      <c r="B60" t="inlineStr">
        <is>
          <t>COLOR</t>
        </is>
      </c>
      <c r="C60" t="inlineStr">
        <is>
          <t>single</t>
        </is>
      </c>
      <c r="D60" t="n">
        <v>1</v>
      </c>
      <c r="E60" t="n">
        <v>1</v>
      </c>
      <c r="F60" t="inlineStr">
        <is>
          <t>yes</t>
        </is>
      </c>
      <c r="G60" t="inlineStr">
        <is>
          <t>COLOR</t>
        </is>
      </c>
    </row>
    <row r="61">
      <c r="A61" t="inlineStr">
        <is>
          <t>CGfd876b95a0ac</t>
        </is>
      </c>
      <c r="B61" t="inlineStr">
        <is>
          <t>Color</t>
        </is>
      </c>
      <c r="C61" t="inlineStr">
        <is>
          <t>single</t>
        </is>
      </c>
      <c r="D61" t="n">
        <v>1</v>
      </c>
      <c r="E61" t="n">
        <v>1</v>
      </c>
      <c r="F61" t="inlineStr">
        <is>
          <t>yes</t>
        </is>
      </c>
      <c r="G61" t="inlineStr">
        <is>
          <t>Color</t>
        </is>
      </c>
    </row>
    <row r="62">
      <c r="A62" t="inlineStr">
        <is>
          <t>CG9bdc57caa101</t>
        </is>
      </c>
      <c r="B62" t="inlineStr">
        <is>
          <t>COLOR</t>
        </is>
      </c>
      <c r="C62" t="inlineStr">
        <is>
          <t>single</t>
        </is>
      </c>
      <c r="D62" t="n">
        <v>1</v>
      </c>
      <c r="E62" t="n">
        <v>1</v>
      </c>
      <c r="F62" t="inlineStr">
        <is>
          <t>yes</t>
        </is>
      </c>
      <c r="G62" t="inlineStr">
        <is>
          <t>COLOR</t>
        </is>
      </c>
    </row>
    <row r="63">
      <c r="A63" t="inlineStr">
        <is>
          <t>CG202ee1de9d6f</t>
        </is>
      </c>
      <c r="B63" t="inlineStr">
        <is>
          <t>SENTs</t>
        </is>
      </c>
      <c r="C63" t="inlineStr">
        <is>
          <t>single</t>
        </is>
      </c>
      <c r="D63" t="n">
        <v>1</v>
      </c>
      <c r="E63" t="n">
        <v>1</v>
      </c>
      <c r="F63" t="inlineStr">
        <is>
          <t>yes</t>
        </is>
      </c>
      <c r="G63" t="inlineStr">
        <is>
          <t>SENTs</t>
        </is>
      </c>
    </row>
    <row r="64">
      <c r="A64" t="inlineStr">
        <is>
          <t>CGee44f21ac926</t>
        </is>
      </c>
      <c r="B64" t="inlineStr">
        <is>
          <t>Color</t>
        </is>
      </c>
      <c r="C64" t="inlineStr">
        <is>
          <t>single</t>
        </is>
      </c>
      <c r="D64" t="n">
        <v>1</v>
      </c>
      <c r="E64" t="n">
        <v>1</v>
      </c>
      <c r="F64" t="inlineStr">
        <is>
          <t>yes</t>
        </is>
      </c>
      <c r="G64" t="inlineStr">
        <is>
          <t>Color</t>
        </is>
      </c>
    </row>
    <row r="65">
      <c r="A65" t="inlineStr">
        <is>
          <t>CG2b843ae63a19</t>
        </is>
      </c>
      <c r="B65" t="inlineStr">
        <is>
          <t>Color</t>
        </is>
      </c>
      <c r="C65" t="inlineStr">
        <is>
          <t>single</t>
        </is>
      </c>
      <c r="D65" t="n">
        <v>1</v>
      </c>
      <c r="E65" t="n">
        <v>1</v>
      </c>
      <c r="F65" t="inlineStr">
        <is>
          <t>yes</t>
        </is>
      </c>
      <c r="G65" t="inlineStr">
        <is>
          <t>Color</t>
        </is>
      </c>
    </row>
    <row r="66">
      <c r="A66" t="inlineStr">
        <is>
          <t>CG7932614373fe</t>
        </is>
      </c>
      <c r="B66" t="inlineStr">
        <is>
          <t>Size</t>
        </is>
      </c>
      <c r="C66" t="inlineStr">
        <is>
          <t>single</t>
        </is>
      </c>
      <c r="D66" t="n">
        <v>1</v>
      </c>
      <c r="E66" t="n">
        <v>1</v>
      </c>
      <c r="F66" t="inlineStr">
        <is>
          <t>yes</t>
        </is>
      </c>
      <c r="G66" t="inlineStr">
        <is>
          <t>Size</t>
        </is>
      </c>
    </row>
    <row r="67">
      <c r="A67" t="inlineStr">
        <is>
          <t>CG2754b16da3db</t>
        </is>
      </c>
      <c r="B67" t="inlineStr">
        <is>
          <t>Color</t>
        </is>
      </c>
      <c r="C67" t="inlineStr">
        <is>
          <t>single</t>
        </is>
      </c>
      <c r="D67" t="n">
        <v>1</v>
      </c>
      <c r="E67" t="n">
        <v>1</v>
      </c>
      <c r="F67" t="inlineStr">
        <is>
          <t>yes</t>
        </is>
      </c>
      <c r="G67" t="inlineStr">
        <is>
          <t>Color</t>
        </is>
      </c>
    </row>
    <row r="68">
      <c r="A68" t="inlineStr">
        <is>
          <t>CG4f9cd8dab37c</t>
        </is>
      </c>
      <c r="B68" t="inlineStr">
        <is>
          <t>Color</t>
        </is>
      </c>
      <c r="C68" t="inlineStr">
        <is>
          <t>single</t>
        </is>
      </c>
      <c r="D68" t="n">
        <v>1</v>
      </c>
      <c r="E68" t="n">
        <v>1</v>
      </c>
      <c r="F68" t="inlineStr">
        <is>
          <t>yes</t>
        </is>
      </c>
      <c r="G68" t="inlineStr">
        <is>
          <t>Color</t>
        </is>
      </c>
    </row>
    <row r="69">
      <c r="A69" t="inlineStr">
        <is>
          <t>CG31e4e7a91835</t>
        </is>
      </c>
      <c r="B69" t="inlineStr">
        <is>
          <t>color</t>
        </is>
      </c>
      <c r="C69" t="inlineStr">
        <is>
          <t>single</t>
        </is>
      </c>
      <c r="D69" t="n">
        <v>1</v>
      </c>
      <c r="E69" t="n">
        <v>1</v>
      </c>
      <c r="F69" t="inlineStr">
        <is>
          <t>yes</t>
        </is>
      </c>
      <c r="G69" t="inlineStr">
        <is>
          <t>color</t>
        </is>
      </c>
    </row>
    <row r="70">
      <c r="A70" t="inlineStr">
        <is>
          <t>CGf3697f972847</t>
        </is>
      </c>
      <c r="B70" t="inlineStr">
        <is>
          <t>Color</t>
        </is>
      </c>
      <c r="C70" t="inlineStr">
        <is>
          <t>single</t>
        </is>
      </c>
      <c r="D70" t="n">
        <v>1</v>
      </c>
      <c r="E70" t="n">
        <v>1</v>
      </c>
      <c r="F70" t="inlineStr">
        <is>
          <t>yes</t>
        </is>
      </c>
      <c r="G70" t="inlineStr">
        <is>
          <t>Color</t>
        </is>
      </c>
    </row>
    <row r="71">
      <c r="A71" t="inlineStr">
        <is>
          <t>CG73e98ae6bcf8</t>
        </is>
      </c>
      <c r="B71" t="inlineStr">
        <is>
          <t>Color</t>
        </is>
      </c>
      <c r="C71" t="inlineStr">
        <is>
          <t>single</t>
        </is>
      </c>
      <c r="D71" t="n">
        <v>1</v>
      </c>
      <c r="E71" t="n">
        <v>1</v>
      </c>
      <c r="F71" t="inlineStr">
        <is>
          <t>yes</t>
        </is>
      </c>
      <c r="G71" t="inlineStr">
        <is>
          <t>Color</t>
        </is>
      </c>
    </row>
    <row r="72">
      <c r="A72" t="inlineStr">
        <is>
          <t>CGa324a7d2f5f0</t>
        </is>
      </c>
      <c r="B72" t="inlineStr">
        <is>
          <t>Color</t>
        </is>
      </c>
      <c r="C72" t="inlineStr">
        <is>
          <t>single</t>
        </is>
      </c>
      <c r="D72" t="n">
        <v>1</v>
      </c>
      <c r="E72" t="n">
        <v>1</v>
      </c>
      <c r="F72" t="inlineStr">
        <is>
          <t>yes</t>
        </is>
      </c>
      <c r="G72" t="inlineStr">
        <is>
          <t>Color</t>
        </is>
      </c>
    </row>
    <row r="73">
      <c r="A73" t="inlineStr">
        <is>
          <t>CGb466b8af3e93</t>
        </is>
      </c>
      <c r="B73" t="inlineStr">
        <is>
          <t>Color</t>
        </is>
      </c>
      <c r="C73" t="inlineStr">
        <is>
          <t>single</t>
        </is>
      </c>
      <c r="D73" t="n">
        <v>1</v>
      </c>
      <c r="E73" t="n">
        <v>1</v>
      </c>
      <c r="F73" t="inlineStr">
        <is>
          <t>yes</t>
        </is>
      </c>
      <c r="G73" t="inlineStr">
        <is>
          <t>Color</t>
        </is>
      </c>
    </row>
    <row r="74">
      <c r="A74" t="inlineStr">
        <is>
          <t>CG5222a91e9f4e</t>
        </is>
      </c>
      <c r="B74" t="inlineStr">
        <is>
          <t>Scent</t>
        </is>
      </c>
      <c r="C74" t="inlineStr">
        <is>
          <t>single</t>
        </is>
      </c>
      <c r="D74" t="n">
        <v>1</v>
      </c>
      <c r="E74" t="n">
        <v>1</v>
      </c>
      <c r="F74" t="inlineStr">
        <is>
          <t>yes</t>
        </is>
      </c>
      <c r="G74" t="inlineStr">
        <is>
          <t>Scent</t>
        </is>
      </c>
    </row>
    <row r="75">
      <c r="A75" t="inlineStr">
        <is>
          <t>CG71bd9ada514c</t>
        </is>
      </c>
      <c r="B75" t="inlineStr">
        <is>
          <t>Color</t>
        </is>
      </c>
      <c r="C75" t="inlineStr">
        <is>
          <t>single</t>
        </is>
      </c>
      <c r="D75" t="n">
        <v>1</v>
      </c>
      <c r="E75" t="n">
        <v>1</v>
      </c>
      <c r="F75" t="inlineStr">
        <is>
          <t>yes</t>
        </is>
      </c>
      <c r="G75" t="inlineStr">
        <is>
          <t>Color</t>
        </is>
      </c>
    </row>
    <row r="76">
      <c r="A76" t="inlineStr">
        <is>
          <t>CG8e053c48b8d9</t>
        </is>
      </c>
      <c r="B76" t="inlineStr">
        <is>
          <t>Color</t>
        </is>
      </c>
      <c r="C76" t="inlineStr">
        <is>
          <t>single</t>
        </is>
      </c>
      <c r="D76" t="n">
        <v>1</v>
      </c>
      <c r="E76" t="n">
        <v>1</v>
      </c>
      <c r="F76" t="inlineStr">
        <is>
          <t>yes</t>
        </is>
      </c>
      <c r="G76" t="inlineStr">
        <is>
          <t>Color</t>
        </is>
      </c>
    </row>
    <row r="77">
      <c r="A77" t="inlineStr">
        <is>
          <t>CG28689e9cebe8</t>
        </is>
      </c>
      <c r="B77" t="inlineStr">
        <is>
          <t>Color</t>
        </is>
      </c>
      <c r="C77" t="inlineStr">
        <is>
          <t>single</t>
        </is>
      </c>
      <c r="D77" t="n">
        <v>1</v>
      </c>
      <c r="E77" t="n">
        <v>1</v>
      </c>
      <c r="F77" t="inlineStr">
        <is>
          <t>yes</t>
        </is>
      </c>
      <c r="G77" t="inlineStr">
        <is>
          <t>Color</t>
        </is>
      </c>
    </row>
    <row r="78">
      <c r="A78" t="inlineStr">
        <is>
          <t>CG727991ba31c0</t>
        </is>
      </c>
      <c r="B78" t="inlineStr">
        <is>
          <t>Color</t>
        </is>
      </c>
      <c r="C78" t="inlineStr">
        <is>
          <t>single</t>
        </is>
      </c>
      <c r="D78" t="n">
        <v>1</v>
      </c>
      <c r="E78" t="n">
        <v>1</v>
      </c>
      <c r="F78" t="inlineStr">
        <is>
          <t>yes</t>
        </is>
      </c>
      <c r="G78" t="inlineStr">
        <is>
          <t>Color</t>
        </is>
      </c>
    </row>
    <row r="79">
      <c r="A79" t="inlineStr">
        <is>
          <t>CGb358e8dbb3d0</t>
        </is>
      </c>
      <c r="B79" t="inlineStr">
        <is>
          <t>Color</t>
        </is>
      </c>
      <c r="C79" t="inlineStr">
        <is>
          <t>single</t>
        </is>
      </c>
      <c r="D79" t="n">
        <v>1</v>
      </c>
      <c r="E79" t="n">
        <v>1</v>
      </c>
      <c r="F79" t="inlineStr">
        <is>
          <t>yes</t>
        </is>
      </c>
      <c r="G79" t="inlineStr">
        <is>
          <t>Color</t>
        </is>
      </c>
    </row>
    <row r="80">
      <c r="A80" t="inlineStr">
        <is>
          <t>CGcdc95cf59a0f</t>
        </is>
      </c>
      <c r="B80" t="inlineStr">
        <is>
          <t>Color</t>
        </is>
      </c>
      <c r="C80" t="inlineStr">
        <is>
          <t>single</t>
        </is>
      </c>
      <c r="D80" t="n">
        <v>1</v>
      </c>
      <c r="E80" t="n">
        <v>1</v>
      </c>
      <c r="F80" t="inlineStr">
        <is>
          <t>yes</t>
        </is>
      </c>
      <c r="G80" t="inlineStr">
        <is>
          <t>Color</t>
        </is>
      </c>
    </row>
    <row r="81">
      <c r="A81" t="inlineStr">
        <is>
          <t>CG5d89c0cdf9a6</t>
        </is>
      </c>
      <c r="B81" t="inlineStr">
        <is>
          <t>Color</t>
        </is>
      </c>
      <c r="C81" t="inlineStr">
        <is>
          <t>single</t>
        </is>
      </c>
      <c r="D81" t="n">
        <v>1</v>
      </c>
      <c r="E81" t="n">
        <v>1</v>
      </c>
      <c r="F81" t="inlineStr">
        <is>
          <t>yes</t>
        </is>
      </c>
      <c r="G81" t="inlineStr">
        <is>
          <t>Color</t>
        </is>
      </c>
    </row>
    <row r="82">
      <c r="A82" t="inlineStr">
        <is>
          <t>CG0fcb794a4b82</t>
        </is>
      </c>
      <c r="B82" t="inlineStr">
        <is>
          <t>Color</t>
        </is>
      </c>
      <c r="C82" t="inlineStr">
        <is>
          <t>single</t>
        </is>
      </c>
      <c r="D82" t="n">
        <v>1</v>
      </c>
      <c r="E82" t="n">
        <v>1</v>
      </c>
      <c r="F82" t="inlineStr">
        <is>
          <t>yes</t>
        </is>
      </c>
      <c r="G82" t="inlineStr">
        <is>
          <t>Color</t>
        </is>
      </c>
    </row>
    <row r="83">
      <c r="A83" t="inlineStr">
        <is>
          <t>CGcf887d1d1b5a</t>
        </is>
      </c>
      <c r="B83" t="inlineStr">
        <is>
          <t>Color</t>
        </is>
      </c>
      <c r="C83" t="inlineStr">
        <is>
          <t>single</t>
        </is>
      </c>
      <c r="D83" t="n">
        <v>1</v>
      </c>
      <c r="E83" t="n">
        <v>1</v>
      </c>
      <c r="F83" t="inlineStr">
        <is>
          <t>yes</t>
        </is>
      </c>
      <c r="G83" t="inlineStr">
        <is>
          <t>Color</t>
        </is>
      </c>
    </row>
    <row r="84">
      <c r="A84" t="inlineStr">
        <is>
          <t>CG84aebf7df157</t>
        </is>
      </c>
      <c r="B84" t="inlineStr">
        <is>
          <t>Color</t>
        </is>
      </c>
      <c r="C84" t="inlineStr">
        <is>
          <t>single</t>
        </is>
      </c>
      <c r="D84" t="n">
        <v>1</v>
      </c>
      <c r="E84" t="n">
        <v>1</v>
      </c>
      <c r="F84" t="inlineStr">
        <is>
          <t>yes</t>
        </is>
      </c>
      <c r="G84" t="inlineStr">
        <is>
          <t>Color</t>
        </is>
      </c>
    </row>
    <row r="85">
      <c r="A85" t="inlineStr">
        <is>
          <t>CGec7eb9b4f0c6</t>
        </is>
      </c>
      <c r="B85" t="inlineStr">
        <is>
          <t>Color</t>
        </is>
      </c>
      <c r="C85" t="inlineStr">
        <is>
          <t>single</t>
        </is>
      </c>
      <c r="D85" t="n">
        <v>1</v>
      </c>
      <c r="E85" t="n">
        <v>1</v>
      </c>
      <c r="F85" t="inlineStr">
        <is>
          <t>yes</t>
        </is>
      </c>
      <c r="G85" t="inlineStr">
        <is>
          <t>Color</t>
        </is>
      </c>
    </row>
    <row r="86">
      <c r="A86" t="inlineStr">
        <is>
          <t>CG2da18139978b</t>
        </is>
      </c>
      <c r="B86" t="inlineStr">
        <is>
          <t>Color</t>
        </is>
      </c>
      <c r="C86" t="inlineStr">
        <is>
          <t>single</t>
        </is>
      </c>
      <c r="D86" t="n">
        <v>1</v>
      </c>
      <c r="E86" t="n">
        <v>1</v>
      </c>
      <c r="F86" t="inlineStr">
        <is>
          <t>yes</t>
        </is>
      </c>
      <c r="G86" t="inlineStr">
        <is>
          <t>Color</t>
        </is>
      </c>
    </row>
    <row r="87">
      <c r="A87" t="inlineStr">
        <is>
          <t>CGca22c5937535</t>
        </is>
      </c>
      <c r="B87" t="inlineStr">
        <is>
          <t>color</t>
        </is>
      </c>
      <c r="C87" t="inlineStr">
        <is>
          <t>single</t>
        </is>
      </c>
      <c r="D87" t="n">
        <v>1</v>
      </c>
      <c r="E87" t="n">
        <v>1</v>
      </c>
      <c r="F87" t="inlineStr">
        <is>
          <t>yes</t>
        </is>
      </c>
      <c r="G87" t="inlineStr">
        <is>
          <t>color</t>
        </is>
      </c>
    </row>
    <row r="88">
      <c r="A88" t="inlineStr">
        <is>
          <t>CGc70cfaae6f5c</t>
        </is>
      </c>
      <c r="B88" t="inlineStr">
        <is>
          <t>Color</t>
        </is>
      </c>
      <c r="C88" t="inlineStr">
        <is>
          <t>single</t>
        </is>
      </c>
      <c r="D88" t="n">
        <v>1</v>
      </c>
      <c r="E88" t="n">
        <v>1</v>
      </c>
      <c r="F88" t="inlineStr">
        <is>
          <t>yes</t>
        </is>
      </c>
      <c r="G88" t="inlineStr">
        <is>
          <t>Color</t>
        </is>
      </c>
    </row>
    <row r="89">
      <c r="A89" t="inlineStr">
        <is>
          <t>CG4b19d72f8796</t>
        </is>
      </c>
      <c r="B89" t="inlineStr">
        <is>
          <t>color</t>
        </is>
      </c>
      <c r="C89" t="inlineStr">
        <is>
          <t>single</t>
        </is>
      </c>
      <c r="D89" t="n">
        <v>1</v>
      </c>
      <c r="E89" t="n">
        <v>1</v>
      </c>
      <c r="F89" t="inlineStr">
        <is>
          <t>yes</t>
        </is>
      </c>
      <c r="G89" t="inlineStr">
        <is>
          <t>color</t>
        </is>
      </c>
    </row>
    <row r="90">
      <c r="A90" t="inlineStr">
        <is>
          <t>CGe9f801b48e2f</t>
        </is>
      </c>
      <c r="B90" t="inlineStr">
        <is>
          <t>color</t>
        </is>
      </c>
      <c r="C90" t="inlineStr">
        <is>
          <t>single</t>
        </is>
      </c>
      <c r="D90" t="n">
        <v>1</v>
      </c>
      <c r="E90" t="n">
        <v>1</v>
      </c>
      <c r="F90" t="inlineStr">
        <is>
          <t>yes</t>
        </is>
      </c>
      <c r="G90" t="inlineStr">
        <is>
          <t>color</t>
        </is>
      </c>
    </row>
    <row r="91">
      <c r="A91" t="inlineStr">
        <is>
          <t>CGe3b58a980262</t>
        </is>
      </c>
      <c r="B91" t="inlineStr">
        <is>
          <t>Color</t>
        </is>
      </c>
      <c r="C91" t="inlineStr">
        <is>
          <t>single</t>
        </is>
      </c>
      <c r="D91" t="n">
        <v>1</v>
      </c>
      <c r="E91" t="n">
        <v>1</v>
      </c>
      <c r="F91" t="inlineStr">
        <is>
          <t>yes</t>
        </is>
      </c>
      <c r="G91" t="inlineStr">
        <is>
          <t>Color</t>
        </is>
      </c>
    </row>
    <row r="92">
      <c r="A92" t="inlineStr">
        <is>
          <t>CGcfd967ffc598</t>
        </is>
      </c>
      <c r="B92" t="inlineStr">
        <is>
          <t>Color</t>
        </is>
      </c>
      <c r="C92" t="inlineStr">
        <is>
          <t>single</t>
        </is>
      </c>
      <c r="D92" t="n">
        <v>1</v>
      </c>
      <c r="E92" t="n">
        <v>1</v>
      </c>
      <c r="F92" t="inlineStr">
        <is>
          <t>yes</t>
        </is>
      </c>
      <c r="G92" t="inlineStr">
        <is>
          <t>Color</t>
        </is>
      </c>
    </row>
    <row r="93">
      <c r="A93" t="inlineStr">
        <is>
          <t>CG57616c438eb0</t>
        </is>
      </c>
      <c r="B93" t="inlineStr">
        <is>
          <t>Color</t>
        </is>
      </c>
      <c r="C93" t="inlineStr">
        <is>
          <t>single</t>
        </is>
      </c>
      <c r="D93" t="n">
        <v>1</v>
      </c>
      <c r="E93" t="n">
        <v>1</v>
      </c>
      <c r="F93" t="inlineStr">
        <is>
          <t>yes</t>
        </is>
      </c>
      <c r="G93" t="inlineStr">
        <is>
          <t>Color</t>
        </is>
      </c>
    </row>
    <row r="94">
      <c r="A94" t="inlineStr">
        <is>
          <t>CG9edb04e3a329</t>
        </is>
      </c>
      <c r="B94" t="inlineStr">
        <is>
          <t>COLOR</t>
        </is>
      </c>
      <c r="C94" t="inlineStr">
        <is>
          <t>single</t>
        </is>
      </c>
      <c r="D94" t="n">
        <v>1</v>
      </c>
      <c r="E94" t="n">
        <v>1</v>
      </c>
      <c r="F94" t="inlineStr">
        <is>
          <t>yes</t>
        </is>
      </c>
      <c r="G94" t="inlineStr">
        <is>
          <t>COLOR</t>
        </is>
      </c>
    </row>
    <row r="95">
      <c r="A95" t="inlineStr">
        <is>
          <t>CG04481e552340</t>
        </is>
      </c>
      <c r="B95" t="inlineStr">
        <is>
          <t>Shapes</t>
        </is>
      </c>
      <c r="C95" t="inlineStr">
        <is>
          <t>single</t>
        </is>
      </c>
      <c r="D95" t="n">
        <v>1</v>
      </c>
      <c r="E95" t="n">
        <v>1</v>
      </c>
      <c r="F95" t="inlineStr">
        <is>
          <t>yes</t>
        </is>
      </c>
      <c r="G95" t="inlineStr">
        <is>
          <t>Shapes</t>
        </is>
      </c>
    </row>
    <row r="96">
      <c r="A96" t="inlineStr">
        <is>
          <t>CG2a840415c1ad</t>
        </is>
      </c>
      <c r="B96" t="inlineStr">
        <is>
          <t>color</t>
        </is>
      </c>
      <c r="C96" t="inlineStr">
        <is>
          <t>single</t>
        </is>
      </c>
      <c r="D96" t="n">
        <v>1</v>
      </c>
      <c r="E96" t="n">
        <v>1</v>
      </c>
      <c r="F96" t="inlineStr">
        <is>
          <t>yes</t>
        </is>
      </c>
      <c r="G96" t="inlineStr">
        <is>
          <t>color</t>
        </is>
      </c>
    </row>
    <row r="97">
      <c r="A97" t="inlineStr">
        <is>
          <t>CG10d7d38a7cc9</t>
        </is>
      </c>
      <c r="B97" t="inlineStr">
        <is>
          <t>color</t>
        </is>
      </c>
      <c r="C97" t="inlineStr">
        <is>
          <t>single</t>
        </is>
      </c>
      <c r="D97" t="n">
        <v>1</v>
      </c>
      <c r="E97" t="n">
        <v>1</v>
      </c>
      <c r="F97" t="inlineStr">
        <is>
          <t>yes</t>
        </is>
      </c>
      <c r="G97" t="inlineStr">
        <is>
          <t>color</t>
        </is>
      </c>
    </row>
    <row r="98">
      <c r="A98" t="inlineStr">
        <is>
          <t>CGc2392324c0cc</t>
        </is>
      </c>
      <c r="B98" t="inlineStr">
        <is>
          <t>color</t>
        </is>
      </c>
      <c r="C98" t="inlineStr">
        <is>
          <t>single</t>
        </is>
      </c>
      <c r="D98" t="n">
        <v>1</v>
      </c>
      <c r="E98" t="n">
        <v>1</v>
      </c>
      <c r="F98" t="inlineStr">
        <is>
          <t>yes</t>
        </is>
      </c>
      <c r="G98" t="inlineStr">
        <is>
          <t>color</t>
        </is>
      </c>
    </row>
    <row r="99">
      <c r="A99" t="inlineStr">
        <is>
          <t>CG455085d5e19f</t>
        </is>
      </c>
      <c r="B99" t="inlineStr">
        <is>
          <t>color</t>
        </is>
      </c>
      <c r="C99" t="inlineStr">
        <is>
          <t>single</t>
        </is>
      </c>
      <c r="D99" t="n">
        <v>1</v>
      </c>
      <c r="E99" t="n">
        <v>1</v>
      </c>
      <c r="F99" t="inlineStr">
        <is>
          <t>yes</t>
        </is>
      </c>
      <c r="G99" t="inlineStr">
        <is>
          <t>color</t>
        </is>
      </c>
    </row>
    <row r="100">
      <c r="A100" t="inlineStr">
        <is>
          <t>CG552906a27f95</t>
        </is>
      </c>
      <c r="B100" t="inlineStr">
        <is>
          <t>packing</t>
        </is>
      </c>
      <c r="C100" t="inlineStr">
        <is>
          <t>single</t>
        </is>
      </c>
      <c r="D100" t="n">
        <v>1</v>
      </c>
      <c r="E100" t="n">
        <v>1</v>
      </c>
      <c r="F100" t="inlineStr">
        <is>
          <t>yes</t>
        </is>
      </c>
      <c r="G100" t="inlineStr">
        <is>
          <t>packing</t>
        </is>
      </c>
    </row>
    <row r="101">
      <c r="A101" t="inlineStr">
        <is>
          <t>CG2a297f496a19</t>
        </is>
      </c>
      <c r="B101" t="inlineStr">
        <is>
          <t>color</t>
        </is>
      </c>
      <c r="C101" t="inlineStr">
        <is>
          <t>single</t>
        </is>
      </c>
      <c r="D101" t="n">
        <v>1</v>
      </c>
      <c r="E101" t="n">
        <v>1</v>
      </c>
      <c r="F101" t="inlineStr">
        <is>
          <t>yes</t>
        </is>
      </c>
      <c r="G101" t="inlineStr">
        <is>
          <t>color</t>
        </is>
      </c>
    </row>
    <row r="102">
      <c r="A102" t="inlineStr">
        <is>
          <t>CGdec39a099fbe</t>
        </is>
      </c>
      <c r="B102" t="inlineStr">
        <is>
          <t>Shade</t>
        </is>
      </c>
      <c r="C102" t="inlineStr">
        <is>
          <t>single</t>
        </is>
      </c>
      <c r="D102" t="n">
        <v>1</v>
      </c>
      <c r="E102" t="n">
        <v>1</v>
      </c>
      <c r="F102" t="inlineStr">
        <is>
          <t>yes</t>
        </is>
      </c>
      <c r="G102" t="inlineStr">
        <is>
          <t>Shade</t>
        </is>
      </c>
    </row>
    <row r="103">
      <c r="A103" t="inlineStr">
        <is>
          <t>CGa2d8fe0430d9</t>
        </is>
      </c>
      <c r="B103" t="inlineStr">
        <is>
          <t>Color</t>
        </is>
      </c>
      <c r="C103" t="inlineStr">
        <is>
          <t>single</t>
        </is>
      </c>
      <c r="D103" t="n">
        <v>1</v>
      </c>
      <c r="E103" t="n">
        <v>1</v>
      </c>
      <c r="F103" t="inlineStr">
        <is>
          <t>yes</t>
        </is>
      </c>
      <c r="G103" t="inlineStr">
        <is>
          <t>Color</t>
        </is>
      </c>
    </row>
    <row r="104">
      <c r="A104" t="inlineStr">
        <is>
          <t>CG4523ea010533</t>
        </is>
      </c>
      <c r="B104" t="inlineStr">
        <is>
          <t>color</t>
        </is>
      </c>
      <c r="C104" t="inlineStr">
        <is>
          <t>single</t>
        </is>
      </c>
      <c r="D104" t="n">
        <v>1</v>
      </c>
      <c r="E104" t="n">
        <v>1</v>
      </c>
      <c r="F104" t="inlineStr">
        <is>
          <t>yes</t>
        </is>
      </c>
      <c r="G104" t="inlineStr">
        <is>
          <t>color</t>
        </is>
      </c>
    </row>
    <row r="105">
      <c r="A105" t="inlineStr">
        <is>
          <t>CG93436357f008</t>
        </is>
      </c>
      <c r="B105" t="inlineStr">
        <is>
          <t>Color</t>
        </is>
      </c>
      <c r="C105" t="inlineStr">
        <is>
          <t>single</t>
        </is>
      </c>
      <c r="D105" t="n">
        <v>1</v>
      </c>
      <c r="E105" t="n">
        <v>1</v>
      </c>
      <c r="F105" t="inlineStr">
        <is>
          <t>yes</t>
        </is>
      </c>
      <c r="G105" t="inlineStr">
        <is>
          <t>Color</t>
        </is>
      </c>
    </row>
    <row r="106">
      <c r="A106" t="inlineStr">
        <is>
          <t>CG3b62f7a84f3f</t>
        </is>
      </c>
      <c r="B106" t="inlineStr">
        <is>
          <t>Color</t>
        </is>
      </c>
      <c r="C106" t="inlineStr">
        <is>
          <t>single</t>
        </is>
      </c>
      <c r="D106" t="n">
        <v>1</v>
      </c>
      <c r="E106" t="n">
        <v>1</v>
      </c>
      <c r="F106" t="inlineStr">
        <is>
          <t>yes</t>
        </is>
      </c>
      <c r="G106" t="inlineStr">
        <is>
          <t>Color</t>
        </is>
      </c>
    </row>
    <row r="107">
      <c r="A107" t="inlineStr">
        <is>
          <t>CG314756ff7217</t>
        </is>
      </c>
      <c r="B107" t="inlineStr">
        <is>
          <t>Color</t>
        </is>
      </c>
      <c r="C107" t="inlineStr">
        <is>
          <t>single</t>
        </is>
      </c>
      <c r="D107" t="n">
        <v>1</v>
      </c>
      <c r="E107" t="n">
        <v>1</v>
      </c>
      <c r="F107" t="inlineStr">
        <is>
          <t>yes</t>
        </is>
      </c>
      <c r="G107" t="inlineStr">
        <is>
          <t>Color</t>
        </is>
      </c>
    </row>
    <row r="108">
      <c r="A108" t="inlineStr">
        <is>
          <t>CG38d4abbb2fce</t>
        </is>
      </c>
      <c r="B108" t="inlineStr">
        <is>
          <t>Color</t>
        </is>
      </c>
      <c r="C108" t="inlineStr">
        <is>
          <t>single</t>
        </is>
      </c>
      <c r="D108" t="n">
        <v>1</v>
      </c>
      <c r="E108" t="n">
        <v>1</v>
      </c>
      <c r="F108" t="inlineStr">
        <is>
          <t>yes</t>
        </is>
      </c>
      <c r="G108" t="inlineStr">
        <is>
          <t>Color</t>
        </is>
      </c>
    </row>
    <row r="109">
      <c r="A109" t="inlineStr">
        <is>
          <t>CG8117ed0d53b0</t>
        </is>
      </c>
      <c r="B109" t="inlineStr">
        <is>
          <t>Color</t>
        </is>
      </c>
      <c r="C109" t="inlineStr">
        <is>
          <t>single</t>
        </is>
      </c>
      <c r="D109" t="n">
        <v>1</v>
      </c>
      <c r="E109" t="n">
        <v>1</v>
      </c>
      <c r="F109" t="inlineStr">
        <is>
          <t>yes</t>
        </is>
      </c>
      <c r="G109" t="inlineStr">
        <is>
          <t>Color</t>
        </is>
      </c>
    </row>
    <row r="110">
      <c r="A110" t="inlineStr">
        <is>
          <t>CGc380515abe33</t>
        </is>
      </c>
      <c r="B110" t="inlineStr">
        <is>
          <t>Color</t>
        </is>
      </c>
      <c r="C110" t="inlineStr">
        <is>
          <t>single</t>
        </is>
      </c>
      <c r="D110" t="n">
        <v>1</v>
      </c>
      <c r="E110" t="n">
        <v>1</v>
      </c>
      <c r="F110" t="inlineStr">
        <is>
          <t>yes</t>
        </is>
      </c>
      <c r="G110" t="inlineStr">
        <is>
          <t>Color</t>
        </is>
      </c>
    </row>
    <row r="111">
      <c r="A111" t="inlineStr">
        <is>
          <t>CG92e144024f3d</t>
        </is>
      </c>
      <c r="B111" t="inlineStr">
        <is>
          <t>Color</t>
        </is>
      </c>
      <c r="C111" t="inlineStr">
        <is>
          <t>single</t>
        </is>
      </c>
      <c r="D111" t="n">
        <v>1</v>
      </c>
      <c r="E111" t="n">
        <v>1</v>
      </c>
      <c r="F111" t="inlineStr">
        <is>
          <t>yes</t>
        </is>
      </c>
      <c r="G111" t="inlineStr">
        <is>
          <t>Color</t>
        </is>
      </c>
    </row>
    <row r="112">
      <c r="A112" t="inlineStr">
        <is>
          <t>CGcd6454c7f3ea</t>
        </is>
      </c>
      <c r="B112" t="inlineStr">
        <is>
          <t>Shade</t>
        </is>
      </c>
      <c r="C112" t="inlineStr">
        <is>
          <t>single</t>
        </is>
      </c>
      <c r="D112" t="n">
        <v>1</v>
      </c>
      <c r="E112" t="n">
        <v>1</v>
      </c>
      <c r="F112" t="inlineStr">
        <is>
          <t>yes</t>
        </is>
      </c>
      <c r="G112" t="inlineStr">
        <is>
          <t>Shade</t>
        </is>
      </c>
    </row>
    <row r="113">
      <c r="A113" t="inlineStr">
        <is>
          <t>CG9be56e2a8b81</t>
        </is>
      </c>
      <c r="B113" t="inlineStr">
        <is>
          <t>Color</t>
        </is>
      </c>
      <c r="C113" t="inlineStr">
        <is>
          <t>single</t>
        </is>
      </c>
      <c r="D113" t="n">
        <v>1</v>
      </c>
      <c r="E113" t="n">
        <v>1</v>
      </c>
      <c r="F113" t="inlineStr">
        <is>
          <t>yes</t>
        </is>
      </c>
      <c r="G113" t="inlineStr">
        <is>
          <t>Color</t>
        </is>
      </c>
    </row>
    <row r="114">
      <c r="A114" t="inlineStr">
        <is>
          <t>CG67d559f81d28</t>
        </is>
      </c>
      <c r="B114" t="inlineStr">
        <is>
          <t>Color</t>
        </is>
      </c>
      <c r="C114" t="inlineStr">
        <is>
          <t>single</t>
        </is>
      </c>
      <c r="D114" t="n">
        <v>1</v>
      </c>
      <c r="E114" t="n">
        <v>1</v>
      </c>
      <c r="F114" t="inlineStr">
        <is>
          <t>yes</t>
        </is>
      </c>
      <c r="G114" t="inlineStr">
        <is>
          <t>Color</t>
        </is>
      </c>
    </row>
    <row r="115">
      <c r="A115" t="inlineStr">
        <is>
          <t>CG1115af653714</t>
        </is>
      </c>
      <c r="B115" t="inlineStr">
        <is>
          <t>Color</t>
        </is>
      </c>
      <c r="C115" t="inlineStr">
        <is>
          <t>single</t>
        </is>
      </c>
      <c r="D115" t="n">
        <v>1</v>
      </c>
      <c r="E115" t="n">
        <v>1</v>
      </c>
      <c r="F115" t="inlineStr">
        <is>
          <t>yes</t>
        </is>
      </c>
      <c r="G115" t="inlineStr">
        <is>
          <t>Color</t>
        </is>
      </c>
    </row>
    <row r="116">
      <c r="A116" t="inlineStr">
        <is>
          <t>CGd7dc17498aaa</t>
        </is>
      </c>
      <c r="B116" t="inlineStr">
        <is>
          <t>Color</t>
        </is>
      </c>
      <c r="C116" t="inlineStr">
        <is>
          <t>single</t>
        </is>
      </c>
      <c r="D116" t="n">
        <v>1</v>
      </c>
      <c r="E116" t="n">
        <v>1</v>
      </c>
      <c r="F116" t="inlineStr">
        <is>
          <t>yes</t>
        </is>
      </c>
      <c r="G116" t="inlineStr">
        <is>
          <t>Color</t>
        </is>
      </c>
    </row>
    <row r="117">
      <c r="A117" t="inlineStr">
        <is>
          <t>CG36d8edad9a53</t>
        </is>
      </c>
      <c r="B117" t="inlineStr">
        <is>
          <t>Color</t>
        </is>
      </c>
      <c r="C117" t="inlineStr">
        <is>
          <t>single</t>
        </is>
      </c>
      <c r="D117" t="n">
        <v>1</v>
      </c>
      <c r="E117" t="n">
        <v>1</v>
      </c>
      <c r="F117" t="inlineStr">
        <is>
          <t>yes</t>
        </is>
      </c>
      <c r="G117" t="inlineStr">
        <is>
          <t>Color</t>
        </is>
      </c>
    </row>
    <row r="118">
      <c r="A118" t="inlineStr">
        <is>
          <t>CGe90673d49500</t>
        </is>
      </c>
      <c r="B118" t="inlineStr">
        <is>
          <t>Color</t>
        </is>
      </c>
      <c r="C118" t="inlineStr">
        <is>
          <t>single</t>
        </is>
      </c>
      <c r="D118" t="n">
        <v>1</v>
      </c>
      <c r="E118" t="n">
        <v>1</v>
      </c>
      <c r="F118" t="inlineStr">
        <is>
          <t>yes</t>
        </is>
      </c>
      <c r="G118" t="inlineStr">
        <is>
          <t>Color</t>
        </is>
      </c>
    </row>
    <row r="119">
      <c r="A119" t="inlineStr">
        <is>
          <t>CGadd9f1c9e915</t>
        </is>
      </c>
      <c r="B119" t="inlineStr">
        <is>
          <t>Shade</t>
        </is>
      </c>
      <c r="C119" t="inlineStr">
        <is>
          <t>single</t>
        </is>
      </c>
      <c r="D119" t="n">
        <v>1</v>
      </c>
      <c r="E119" t="n">
        <v>1</v>
      </c>
      <c r="F119" t="inlineStr">
        <is>
          <t>yes</t>
        </is>
      </c>
      <c r="G119" t="inlineStr">
        <is>
          <t>Shade</t>
        </is>
      </c>
    </row>
    <row r="120">
      <c r="A120" t="inlineStr">
        <is>
          <t>CG2213aaa931a7</t>
        </is>
      </c>
      <c r="B120" t="inlineStr">
        <is>
          <t>Color</t>
        </is>
      </c>
      <c r="C120" t="inlineStr">
        <is>
          <t>single</t>
        </is>
      </c>
      <c r="D120" t="n">
        <v>1</v>
      </c>
      <c r="E120" t="n">
        <v>1</v>
      </c>
      <c r="F120" t="inlineStr">
        <is>
          <t>yes</t>
        </is>
      </c>
      <c r="G120" t="inlineStr">
        <is>
          <t>Color</t>
        </is>
      </c>
    </row>
    <row r="121">
      <c r="A121" t="inlineStr">
        <is>
          <t>CG1fe82b8e4a89</t>
        </is>
      </c>
      <c r="B121" t="inlineStr">
        <is>
          <t>Color</t>
        </is>
      </c>
      <c r="C121" t="inlineStr">
        <is>
          <t>single</t>
        </is>
      </c>
      <c r="D121" t="n">
        <v>1</v>
      </c>
      <c r="E121" t="n">
        <v>1</v>
      </c>
      <c r="F121" t="inlineStr">
        <is>
          <t>yes</t>
        </is>
      </c>
      <c r="G121" t="inlineStr">
        <is>
          <t>Color</t>
        </is>
      </c>
    </row>
    <row r="122">
      <c r="A122" t="inlineStr">
        <is>
          <t>CG1f26b8038ec6</t>
        </is>
      </c>
      <c r="B122" t="inlineStr">
        <is>
          <t>Color</t>
        </is>
      </c>
      <c r="C122" t="inlineStr">
        <is>
          <t>single</t>
        </is>
      </c>
      <c r="D122" t="n">
        <v>1</v>
      </c>
      <c r="E122" t="n">
        <v>1</v>
      </c>
      <c r="F122" t="inlineStr">
        <is>
          <t>yes</t>
        </is>
      </c>
      <c r="G122" t="inlineStr">
        <is>
          <t>Color</t>
        </is>
      </c>
    </row>
    <row r="123">
      <c r="A123" t="inlineStr">
        <is>
          <t>CG983286f4c85a</t>
        </is>
      </c>
      <c r="B123" t="inlineStr">
        <is>
          <t>Color</t>
        </is>
      </c>
      <c r="C123" t="inlineStr">
        <is>
          <t>single</t>
        </is>
      </c>
      <c r="D123" t="n">
        <v>1</v>
      </c>
      <c r="E123" t="n">
        <v>1</v>
      </c>
      <c r="F123" t="inlineStr">
        <is>
          <t>yes</t>
        </is>
      </c>
      <c r="G123" t="inlineStr">
        <is>
          <t>Color</t>
        </is>
      </c>
    </row>
    <row r="124">
      <c r="A124" t="inlineStr">
        <is>
          <t>CG441b61456600</t>
        </is>
      </c>
      <c r="B124" t="inlineStr">
        <is>
          <t>Color</t>
        </is>
      </c>
      <c r="C124" t="inlineStr">
        <is>
          <t>single</t>
        </is>
      </c>
      <c r="D124" t="n">
        <v>1</v>
      </c>
      <c r="E124" t="n">
        <v>1</v>
      </c>
      <c r="F124" t="inlineStr">
        <is>
          <t>yes</t>
        </is>
      </c>
      <c r="G124" t="inlineStr">
        <is>
          <t>Color</t>
        </is>
      </c>
    </row>
    <row r="125">
      <c r="A125" t="inlineStr">
        <is>
          <t>CG106ec6411650</t>
        </is>
      </c>
      <c r="B125" t="inlineStr">
        <is>
          <t>Color</t>
        </is>
      </c>
      <c r="C125" t="inlineStr">
        <is>
          <t>single</t>
        </is>
      </c>
      <c r="D125" t="n">
        <v>1</v>
      </c>
      <c r="E125" t="n">
        <v>1</v>
      </c>
      <c r="F125" t="inlineStr">
        <is>
          <t>yes</t>
        </is>
      </c>
      <c r="G125" t="inlineStr">
        <is>
          <t>Color</t>
        </is>
      </c>
    </row>
    <row r="126">
      <c r="A126" t="inlineStr">
        <is>
          <t>CG724ede44a777</t>
        </is>
      </c>
      <c r="B126" t="inlineStr">
        <is>
          <t>Color</t>
        </is>
      </c>
      <c r="C126" t="inlineStr">
        <is>
          <t>single</t>
        </is>
      </c>
      <c r="D126" t="n">
        <v>1</v>
      </c>
      <c r="E126" t="n">
        <v>1</v>
      </c>
      <c r="F126" t="inlineStr">
        <is>
          <t>yes</t>
        </is>
      </c>
      <c r="G126" t="inlineStr">
        <is>
          <t>Color</t>
        </is>
      </c>
    </row>
    <row r="127">
      <c r="A127" t="inlineStr">
        <is>
          <t>CG14ecaf47de3f</t>
        </is>
      </c>
      <c r="B127" t="inlineStr">
        <is>
          <t>Color</t>
        </is>
      </c>
      <c r="C127" t="inlineStr">
        <is>
          <t>single</t>
        </is>
      </c>
      <c r="D127" t="n">
        <v>1</v>
      </c>
      <c r="E127" t="n">
        <v>1</v>
      </c>
      <c r="F127" t="inlineStr">
        <is>
          <t>yes</t>
        </is>
      </c>
      <c r="G127" t="inlineStr">
        <is>
          <t>Color</t>
        </is>
      </c>
    </row>
    <row r="128">
      <c r="A128" t="inlineStr">
        <is>
          <t>CGf5c54a42179c</t>
        </is>
      </c>
      <c r="B128" t="inlineStr">
        <is>
          <t>Color</t>
        </is>
      </c>
      <c r="C128" t="inlineStr">
        <is>
          <t>single</t>
        </is>
      </c>
      <c r="D128" t="n">
        <v>1</v>
      </c>
      <c r="E128" t="n">
        <v>1</v>
      </c>
      <c r="F128" t="inlineStr">
        <is>
          <t>yes</t>
        </is>
      </c>
      <c r="G128" t="inlineStr">
        <is>
          <t>Color</t>
        </is>
      </c>
    </row>
    <row r="129">
      <c r="A129" t="inlineStr">
        <is>
          <t>CG0ef8c0d4fa5e</t>
        </is>
      </c>
      <c r="B129" t="inlineStr">
        <is>
          <t>Color</t>
        </is>
      </c>
      <c r="C129" t="inlineStr">
        <is>
          <t>single</t>
        </is>
      </c>
      <c r="D129" t="n">
        <v>1</v>
      </c>
      <c r="E129" t="n">
        <v>1</v>
      </c>
      <c r="F129" t="inlineStr">
        <is>
          <t>yes</t>
        </is>
      </c>
      <c r="G129" t="inlineStr">
        <is>
          <t>Color</t>
        </is>
      </c>
    </row>
    <row r="130">
      <c r="A130" t="inlineStr">
        <is>
          <t>CGa0bf4eda9747</t>
        </is>
      </c>
      <c r="B130" t="inlineStr">
        <is>
          <t>Color</t>
        </is>
      </c>
      <c r="C130" t="inlineStr">
        <is>
          <t>single</t>
        </is>
      </c>
      <c r="D130" t="n">
        <v>1</v>
      </c>
      <c r="E130" t="n">
        <v>1</v>
      </c>
      <c r="F130" t="inlineStr">
        <is>
          <t>yes</t>
        </is>
      </c>
      <c r="G130" t="inlineStr">
        <is>
          <t>Color</t>
        </is>
      </c>
    </row>
    <row r="131">
      <c r="A131" t="inlineStr">
        <is>
          <t>CG5b9c162df0c5</t>
        </is>
      </c>
      <c r="B131" t="inlineStr">
        <is>
          <t>Color</t>
        </is>
      </c>
      <c r="C131" t="inlineStr">
        <is>
          <t>single</t>
        </is>
      </c>
      <c r="D131" t="n">
        <v>1</v>
      </c>
      <c r="E131" t="n">
        <v>1</v>
      </c>
      <c r="F131" t="inlineStr">
        <is>
          <t>yes</t>
        </is>
      </c>
      <c r="G131" t="inlineStr">
        <is>
          <t>Color</t>
        </is>
      </c>
    </row>
    <row r="132">
      <c r="A132" t="inlineStr">
        <is>
          <t>CGcc73df90eff4</t>
        </is>
      </c>
      <c r="B132" t="inlineStr">
        <is>
          <t>Color</t>
        </is>
      </c>
      <c r="C132" t="inlineStr">
        <is>
          <t>single</t>
        </is>
      </c>
      <c r="D132" t="n">
        <v>1</v>
      </c>
      <c r="E132" t="n">
        <v>1</v>
      </c>
      <c r="F132" t="inlineStr">
        <is>
          <t>yes</t>
        </is>
      </c>
      <c r="G132" t="inlineStr">
        <is>
          <t>Color</t>
        </is>
      </c>
    </row>
    <row r="133">
      <c r="A133" t="inlineStr">
        <is>
          <t>CG031f2ed75785</t>
        </is>
      </c>
      <c r="B133" t="inlineStr">
        <is>
          <t>shade</t>
        </is>
      </c>
      <c r="C133" t="inlineStr">
        <is>
          <t>single</t>
        </is>
      </c>
      <c r="D133" t="n">
        <v>1</v>
      </c>
      <c r="E133" t="n">
        <v>1</v>
      </c>
      <c r="F133" t="inlineStr">
        <is>
          <t>yes</t>
        </is>
      </c>
      <c r="G133" t="inlineStr">
        <is>
          <t>shade</t>
        </is>
      </c>
    </row>
    <row r="134">
      <c r="A134" t="inlineStr">
        <is>
          <t>CGbacce5adac62</t>
        </is>
      </c>
      <c r="B134" t="inlineStr">
        <is>
          <t>Color</t>
        </is>
      </c>
      <c r="C134" t="inlineStr">
        <is>
          <t>single</t>
        </is>
      </c>
      <c r="D134" t="n">
        <v>1</v>
      </c>
      <c r="E134" t="n">
        <v>1</v>
      </c>
      <c r="F134" t="inlineStr">
        <is>
          <t>yes</t>
        </is>
      </c>
      <c r="G134" t="inlineStr">
        <is>
          <t>Color</t>
        </is>
      </c>
    </row>
    <row r="135">
      <c r="A135" t="inlineStr">
        <is>
          <t>CG5a952ed65ed0</t>
        </is>
      </c>
      <c r="B135" t="inlineStr">
        <is>
          <t>Color</t>
        </is>
      </c>
      <c r="C135" t="inlineStr">
        <is>
          <t>single</t>
        </is>
      </c>
      <c r="D135" t="n">
        <v>1</v>
      </c>
      <c r="E135" t="n">
        <v>1</v>
      </c>
      <c r="F135" t="inlineStr">
        <is>
          <t>yes</t>
        </is>
      </c>
      <c r="G135" t="inlineStr">
        <is>
          <t>Color</t>
        </is>
      </c>
    </row>
    <row r="136">
      <c r="A136" t="inlineStr">
        <is>
          <t>CGa761974a95d5</t>
        </is>
      </c>
      <c r="B136" t="inlineStr">
        <is>
          <t>SHADE</t>
        </is>
      </c>
      <c r="C136" t="inlineStr">
        <is>
          <t>single</t>
        </is>
      </c>
      <c r="D136" t="n">
        <v>1</v>
      </c>
      <c r="E136" t="n">
        <v>1</v>
      </c>
      <c r="F136" t="inlineStr">
        <is>
          <t>yes</t>
        </is>
      </c>
      <c r="G136" t="inlineStr">
        <is>
          <t>SHADE</t>
        </is>
      </c>
    </row>
    <row r="137">
      <c r="A137" t="inlineStr">
        <is>
          <t>CG6954fa6fe5e5</t>
        </is>
      </c>
      <c r="B137" t="inlineStr">
        <is>
          <t>Color</t>
        </is>
      </c>
      <c r="C137" t="inlineStr">
        <is>
          <t>single</t>
        </is>
      </c>
      <c r="D137" t="n">
        <v>1</v>
      </c>
      <c r="E137" t="n">
        <v>1</v>
      </c>
      <c r="F137" t="inlineStr">
        <is>
          <t>yes</t>
        </is>
      </c>
      <c r="G137" t="inlineStr">
        <is>
          <t>Color</t>
        </is>
      </c>
    </row>
    <row r="138">
      <c r="A138" t="inlineStr">
        <is>
          <t>CG7df6a000d6db</t>
        </is>
      </c>
      <c r="B138" t="inlineStr">
        <is>
          <t>Color</t>
        </is>
      </c>
      <c r="C138" t="inlineStr">
        <is>
          <t>single</t>
        </is>
      </c>
      <c r="D138" t="n">
        <v>1</v>
      </c>
      <c r="E138" t="n">
        <v>1</v>
      </c>
      <c r="F138" t="inlineStr">
        <is>
          <t>yes</t>
        </is>
      </c>
      <c r="G138" t="inlineStr">
        <is>
          <t>Color</t>
        </is>
      </c>
    </row>
    <row r="139">
      <c r="A139" t="inlineStr">
        <is>
          <t>CG3362e8d72d51</t>
        </is>
      </c>
      <c r="B139" t="inlineStr">
        <is>
          <t>shade</t>
        </is>
      </c>
      <c r="C139" t="inlineStr">
        <is>
          <t>single</t>
        </is>
      </c>
      <c r="D139" t="n">
        <v>1</v>
      </c>
      <c r="E139" t="n">
        <v>1</v>
      </c>
      <c r="F139" t="inlineStr">
        <is>
          <t>yes</t>
        </is>
      </c>
      <c r="G139" t="inlineStr">
        <is>
          <t>shade</t>
        </is>
      </c>
    </row>
    <row r="140">
      <c r="A140" t="inlineStr">
        <is>
          <t>CGcb5661b6e4e0</t>
        </is>
      </c>
      <c r="B140" t="inlineStr">
        <is>
          <t>Color</t>
        </is>
      </c>
      <c r="C140" t="inlineStr">
        <is>
          <t>single</t>
        </is>
      </c>
      <c r="D140" t="n">
        <v>1</v>
      </c>
      <c r="E140" t="n">
        <v>1</v>
      </c>
      <c r="F140" t="inlineStr">
        <is>
          <t>yes</t>
        </is>
      </c>
      <c r="G140" t="inlineStr">
        <is>
          <t>Color</t>
        </is>
      </c>
    </row>
    <row r="141">
      <c r="A141" t="inlineStr">
        <is>
          <t>CG69ccfda1e6c2</t>
        </is>
      </c>
      <c r="B141" t="inlineStr">
        <is>
          <t>Shade</t>
        </is>
      </c>
      <c r="C141" t="inlineStr">
        <is>
          <t>single</t>
        </is>
      </c>
      <c r="D141" t="n">
        <v>1</v>
      </c>
      <c r="E141" t="n">
        <v>1</v>
      </c>
      <c r="F141" t="inlineStr">
        <is>
          <t>yes</t>
        </is>
      </c>
      <c r="G141" t="inlineStr">
        <is>
          <t>Shade</t>
        </is>
      </c>
    </row>
    <row r="142">
      <c r="A142" t="inlineStr">
        <is>
          <t>CG54ffa862c41e</t>
        </is>
      </c>
      <c r="B142" t="inlineStr">
        <is>
          <t>Color</t>
        </is>
      </c>
      <c r="C142" t="inlineStr">
        <is>
          <t>single</t>
        </is>
      </c>
      <c r="D142" t="n">
        <v>1</v>
      </c>
      <c r="E142" t="n">
        <v>1</v>
      </c>
      <c r="F142" t="inlineStr">
        <is>
          <t>yes</t>
        </is>
      </c>
      <c r="G142" t="inlineStr">
        <is>
          <t>Color</t>
        </is>
      </c>
    </row>
    <row r="143">
      <c r="A143" t="inlineStr">
        <is>
          <t>CG7505a827fdd0</t>
        </is>
      </c>
      <c r="B143" t="inlineStr">
        <is>
          <t>Color</t>
        </is>
      </c>
      <c r="C143" t="inlineStr">
        <is>
          <t>single</t>
        </is>
      </c>
      <c r="D143" t="n">
        <v>1</v>
      </c>
      <c r="E143" t="n">
        <v>1</v>
      </c>
      <c r="F143" t="inlineStr">
        <is>
          <t>yes</t>
        </is>
      </c>
      <c r="G143" t="inlineStr">
        <is>
          <t>Color</t>
        </is>
      </c>
    </row>
    <row r="144">
      <c r="A144" t="inlineStr">
        <is>
          <t>CG1625477aa904</t>
        </is>
      </c>
      <c r="B144" t="inlineStr">
        <is>
          <t>shade</t>
        </is>
      </c>
      <c r="C144" t="inlineStr">
        <is>
          <t>single</t>
        </is>
      </c>
      <c r="D144" t="n">
        <v>1</v>
      </c>
      <c r="E144" t="n">
        <v>1</v>
      </c>
      <c r="F144" t="inlineStr">
        <is>
          <t>yes</t>
        </is>
      </c>
      <c r="G144" t="inlineStr">
        <is>
          <t>shade</t>
        </is>
      </c>
    </row>
    <row r="145">
      <c r="A145" t="inlineStr">
        <is>
          <t>CG230676525c1f</t>
        </is>
      </c>
      <c r="B145" t="inlineStr">
        <is>
          <t>Color</t>
        </is>
      </c>
      <c r="C145" t="inlineStr">
        <is>
          <t>single</t>
        </is>
      </c>
      <c r="D145" t="n">
        <v>1</v>
      </c>
      <c r="E145" t="n">
        <v>1</v>
      </c>
      <c r="F145" t="inlineStr">
        <is>
          <t>yes</t>
        </is>
      </c>
      <c r="G145" t="inlineStr">
        <is>
          <t>Color</t>
        </is>
      </c>
    </row>
    <row r="146">
      <c r="A146" t="inlineStr">
        <is>
          <t>CGc56d07b5ba4c</t>
        </is>
      </c>
      <c r="B146" t="inlineStr">
        <is>
          <t>SET</t>
        </is>
      </c>
      <c r="C146" t="inlineStr">
        <is>
          <t>single</t>
        </is>
      </c>
      <c r="D146" t="n">
        <v>1</v>
      </c>
      <c r="E146" t="n">
        <v>1</v>
      </c>
      <c r="F146" t="inlineStr">
        <is>
          <t>yes</t>
        </is>
      </c>
      <c r="G146" t="inlineStr">
        <is>
          <t>SET</t>
        </is>
      </c>
    </row>
    <row r="147">
      <c r="A147" t="inlineStr">
        <is>
          <t>CG41f65d102fab</t>
        </is>
      </c>
      <c r="B147" t="inlineStr">
        <is>
          <t>Shade</t>
        </is>
      </c>
      <c r="C147" t="inlineStr">
        <is>
          <t>single</t>
        </is>
      </c>
      <c r="D147" t="n">
        <v>1</v>
      </c>
      <c r="E147" t="n">
        <v>1</v>
      </c>
      <c r="F147" t="inlineStr">
        <is>
          <t>yes</t>
        </is>
      </c>
      <c r="G147" t="inlineStr">
        <is>
          <t>Shade</t>
        </is>
      </c>
    </row>
    <row r="148">
      <c r="A148" t="inlineStr">
        <is>
          <t>CGf4102b0815d1</t>
        </is>
      </c>
      <c r="B148" t="inlineStr">
        <is>
          <t>Shades</t>
        </is>
      </c>
      <c r="C148" t="inlineStr">
        <is>
          <t>single</t>
        </is>
      </c>
      <c r="D148" t="n">
        <v>1</v>
      </c>
      <c r="E148" t="n">
        <v>1</v>
      </c>
      <c r="F148" t="inlineStr">
        <is>
          <t>yes</t>
        </is>
      </c>
      <c r="G148" t="inlineStr">
        <is>
          <t>Shades</t>
        </is>
      </c>
    </row>
    <row r="149">
      <c r="A149" t="inlineStr">
        <is>
          <t>CG35688c56c218</t>
        </is>
      </c>
      <c r="B149" t="inlineStr">
        <is>
          <t>Shade</t>
        </is>
      </c>
      <c r="C149" t="inlineStr">
        <is>
          <t>single</t>
        </is>
      </c>
      <c r="D149" t="n">
        <v>1</v>
      </c>
      <c r="E149" t="n">
        <v>1</v>
      </c>
      <c r="F149" t="inlineStr">
        <is>
          <t>yes</t>
        </is>
      </c>
      <c r="G149" t="inlineStr">
        <is>
          <t>Shade</t>
        </is>
      </c>
    </row>
    <row r="150">
      <c r="A150" t="inlineStr">
        <is>
          <t>CGd32fb9fa0191</t>
        </is>
      </c>
      <c r="B150" t="inlineStr">
        <is>
          <t>Shade</t>
        </is>
      </c>
      <c r="C150" t="inlineStr">
        <is>
          <t>single</t>
        </is>
      </c>
      <c r="D150" t="n">
        <v>1</v>
      </c>
      <c r="E150" t="n">
        <v>1</v>
      </c>
      <c r="F150" t="inlineStr">
        <is>
          <t>yes</t>
        </is>
      </c>
      <c r="G150" t="inlineStr">
        <is>
          <t>Shade</t>
        </is>
      </c>
    </row>
    <row r="151">
      <c r="A151" t="inlineStr">
        <is>
          <t>CG983129a0ad77</t>
        </is>
      </c>
      <c r="B151" t="inlineStr">
        <is>
          <t>Color</t>
        </is>
      </c>
      <c r="C151" t="inlineStr">
        <is>
          <t>single</t>
        </is>
      </c>
      <c r="D151" t="n">
        <v>1</v>
      </c>
      <c r="E151" t="n">
        <v>1</v>
      </c>
      <c r="F151" t="inlineStr">
        <is>
          <t>yes</t>
        </is>
      </c>
      <c r="G151" t="inlineStr">
        <is>
          <t>Color</t>
        </is>
      </c>
    </row>
    <row r="152">
      <c r="A152" t="inlineStr">
        <is>
          <t>CG73512a3384bd</t>
        </is>
      </c>
      <c r="B152" t="inlineStr">
        <is>
          <t>Color</t>
        </is>
      </c>
      <c r="C152" t="inlineStr">
        <is>
          <t>single</t>
        </is>
      </c>
      <c r="D152" t="n">
        <v>1</v>
      </c>
      <c r="E152" t="n">
        <v>1</v>
      </c>
      <c r="F152" t="inlineStr">
        <is>
          <t>yes</t>
        </is>
      </c>
      <c r="G152"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323"/>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CO40c9fe0abbe5</t>
        </is>
      </c>
      <c r="B2" t="inlineStr">
        <is>
          <t>CGe6a8d42f078e</t>
        </is>
      </c>
      <c r="C2" t="inlineStr">
        <is>
          <t>01</t>
        </is>
      </c>
      <c r="D2" t="n">
        <v>0</v>
      </c>
      <c r="E2" t="inlineStr">
        <is>
          <t>https://cdn.shopify.com/s/files/1/0072/9101/1175/files/Copy_of_15_6.png?v=1791202823</t>
        </is>
      </c>
      <c r="F2" t="inlineStr">
        <is>
          <t>yes</t>
        </is>
      </c>
      <c r="G2" t="inlineStr">
        <is>
          <t>https://cdn.shopify.com/s/files/1/0072/9101/1175/files/Copy_of_15_6.png?v=1791202823</t>
        </is>
      </c>
    </row>
    <row r="3">
      <c r="A3" t="inlineStr">
        <is>
          <t>COc2580ca2522d</t>
        </is>
      </c>
      <c r="B3" t="inlineStr">
        <is>
          <t>CGe6a8d42f078e</t>
        </is>
      </c>
      <c r="C3" t="inlineStr">
        <is>
          <t>02</t>
        </is>
      </c>
      <c r="D3" t="n">
        <v>0</v>
      </c>
      <c r="E3" t="inlineStr">
        <is>
          <t>https://cdn.shopify.com/s/files/1/0072/9101/1175/files/Copy_of_15_6.png?v=1791202823</t>
        </is>
      </c>
      <c r="F3" t="inlineStr">
        <is>
          <t>yes</t>
        </is>
      </c>
      <c r="G3" t="inlineStr">
        <is>
          <t>https://cdn.shopify.com/s/files/1/0072/9101/1175/files/Copy_of_15_6.png?v=1791202823</t>
        </is>
      </c>
    </row>
    <row r="4">
      <c r="A4" t="inlineStr">
        <is>
          <t>COeec2f4f16851</t>
        </is>
      </c>
      <c r="B4" t="inlineStr">
        <is>
          <t>CGe6a8d42f078e</t>
        </is>
      </c>
      <c r="C4" t="inlineStr">
        <is>
          <t>03</t>
        </is>
      </c>
      <c r="D4" t="n">
        <v>0</v>
      </c>
      <c r="E4" t="inlineStr">
        <is>
          <t>https://cdn.shopify.com/s/files/1/0072/9101/1175/files/Copy_of_15_6.png?v=1791202823</t>
        </is>
      </c>
      <c r="F4" t="inlineStr">
        <is>
          <t>yes</t>
        </is>
      </c>
      <c r="G4" t="inlineStr">
        <is>
          <t>https://cdn.shopify.com/s/files/1/0072/9101/1175/files/Copy_of_15_6.png?v=1791202823</t>
        </is>
      </c>
    </row>
    <row r="5">
      <c r="A5" t="inlineStr">
        <is>
          <t>CO3f15ca9f94be</t>
        </is>
      </c>
      <c r="B5" t="inlineStr">
        <is>
          <t>CGe6a8d42f078e</t>
        </is>
      </c>
      <c r="C5" t="inlineStr">
        <is>
          <t>04</t>
        </is>
      </c>
      <c r="D5" t="n">
        <v>0</v>
      </c>
      <c r="E5" t="inlineStr">
        <is>
          <t>https://cdn.shopify.com/s/files/1/0072/9101/1175/files/Copy_of_15_6.png?v=1791202823</t>
        </is>
      </c>
      <c r="F5" t="inlineStr">
        <is>
          <t>yes</t>
        </is>
      </c>
      <c r="G5" t="inlineStr">
        <is>
          <t>https://cdn.shopify.com/s/files/1/0072/9101/1175/files/Copy_of_15_6.png?v=1791202823</t>
        </is>
      </c>
    </row>
    <row r="6">
      <c r="A6" t="inlineStr">
        <is>
          <t>CO8fe26d679ce7</t>
        </is>
      </c>
      <c r="B6" t="inlineStr">
        <is>
          <t>CGe6a8d42f078e</t>
        </is>
      </c>
      <c r="C6" t="inlineStr">
        <is>
          <t>05</t>
        </is>
      </c>
      <c r="D6" t="n">
        <v>0</v>
      </c>
      <c r="E6" t="inlineStr">
        <is>
          <t>https://cdn.shopify.com/s/files/1/0072/9101/1175/files/Copy_of_15_6.png?v=1791202823</t>
        </is>
      </c>
      <c r="F6" t="inlineStr">
        <is>
          <t>yes</t>
        </is>
      </c>
      <c r="G6" t="inlineStr">
        <is>
          <t>https://cdn.shopify.com/s/files/1/0072/9101/1175/files/Copy_of_15_6.png?v=1791202823</t>
        </is>
      </c>
    </row>
    <row r="7">
      <c r="A7" t="inlineStr">
        <is>
          <t>CO85bd6a6b3163</t>
        </is>
      </c>
      <c r="B7" t="inlineStr">
        <is>
          <t>CGe6a8d42f078e</t>
        </is>
      </c>
      <c r="C7" t="inlineStr">
        <is>
          <t>06</t>
        </is>
      </c>
      <c r="D7" t="n">
        <v>0</v>
      </c>
      <c r="E7" t="inlineStr">
        <is>
          <t>https://cdn.shopify.com/s/files/1/0072/9101/1175/files/Copy_of_15_6.png?v=1791202823</t>
        </is>
      </c>
      <c r="F7" t="inlineStr">
        <is>
          <t>yes</t>
        </is>
      </c>
      <c r="G7" t="inlineStr">
        <is>
          <t>https://cdn.shopify.com/s/files/1/0072/9101/1175/files/Copy_of_15_6.png?v=1791202823</t>
        </is>
      </c>
    </row>
    <row r="8">
      <c r="A8" t="inlineStr">
        <is>
          <t>CO913d77ad75eb</t>
        </is>
      </c>
      <c r="B8" t="inlineStr">
        <is>
          <t>CGe6a8d42f078e</t>
        </is>
      </c>
      <c r="C8" t="inlineStr">
        <is>
          <t>07</t>
        </is>
      </c>
      <c r="D8" t="n">
        <v>0</v>
      </c>
      <c r="E8" t="inlineStr">
        <is>
          <t>https://cdn.shopify.com/s/files/1/0072/9101/1175/files/Copy_of_15_7.png?v=1791202822</t>
        </is>
      </c>
      <c r="F8" t="inlineStr">
        <is>
          <t>yes</t>
        </is>
      </c>
      <c r="G8" t="inlineStr">
        <is>
          <t>https://cdn.shopify.com/s/files/1/0072/9101/1175/files/Copy_of_15_7.png?v=1791202822</t>
        </is>
      </c>
    </row>
    <row r="9">
      <c r="A9" t="inlineStr">
        <is>
          <t>CO90352a9cdf38</t>
        </is>
      </c>
      <c r="B9" t="inlineStr">
        <is>
          <t>CGe6a8d42f078e</t>
        </is>
      </c>
      <c r="C9" t="inlineStr">
        <is>
          <t>08</t>
        </is>
      </c>
      <c r="D9" t="n">
        <v>0</v>
      </c>
      <c r="E9" t="inlineStr">
        <is>
          <t>https://cdn.shopify.com/s/files/1/0072/9101/1175/files/Copy_of_15_7.png?v=1791202822</t>
        </is>
      </c>
      <c r="F9" t="inlineStr">
        <is>
          <t>yes</t>
        </is>
      </c>
      <c r="G9" t="inlineStr">
        <is>
          <t>https://cdn.shopify.com/s/files/1/0072/9101/1175/files/Copy_of_15_7.png?v=1791202822</t>
        </is>
      </c>
    </row>
    <row r="10">
      <c r="A10" t="inlineStr">
        <is>
          <t>CObfe7c7552299</t>
        </is>
      </c>
      <c r="B10" t="inlineStr">
        <is>
          <t>CGe6a8d42f078e</t>
        </is>
      </c>
      <c r="C10" t="inlineStr">
        <is>
          <t>09</t>
        </is>
      </c>
      <c r="D10" t="n">
        <v>0</v>
      </c>
      <c r="E10" t="inlineStr">
        <is>
          <t>https://cdn.shopify.com/s/files/1/0072/9101/1175/files/Copy_of_15_7.png?v=1791202822</t>
        </is>
      </c>
      <c r="F10" t="inlineStr">
        <is>
          <t>yes</t>
        </is>
      </c>
      <c r="G10" t="inlineStr">
        <is>
          <t>https://cdn.shopify.com/s/files/1/0072/9101/1175/files/Copy_of_15_7.png?v=1791202822</t>
        </is>
      </c>
    </row>
    <row r="11">
      <c r="A11" t="inlineStr">
        <is>
          <t>CO6b8303526c08</t>
        </is>
      </c>
      <c r="B11" t="inlineStr">
        <is>
          <t>CGe6a8d42f078e</t>
        </is>
      </c>
      <c r="C11" t="inlineStr">
        <is>
          <t>10</t>
        </is>
      </c>
      <c r="D11" t="n">
        <v>0</v>
      </c>
      <c r="E11" t="inlineStr">
        <is>
          <t>https://cdn.shopify.com/s/files/1/0072/9101/1175/files/Copy_of_15_7.png?v=1791202822</t>
        </is>
      </c>
      <c r="F11" t="inlineStr">
        <is>
          <t>yes</t>
        </is>
      </c>
      <c r="G11" t="inlineStr">
        <is>
          <t>https://cdn.shopify.com/s/files/1/0072/9101/1175/files/Copy_of_15_7.png?v=1791202822</t>
        </is>
      </c>
    </row>
    <row r="12">
      <c r="A12" t="inlineStr">
        <is>
          <t>COf433f935848c</t>
        </is>
      </c>
      <c r="B12" t="inlineStr">
        <is>
          <t>CGe6a8d42f078e</t>
        </is>
      </c>
      <c r="C12" t="inlineStr">
        <is>
          <t>11</t>
        </is>
      </c>
      <c r="D12" t="n">
        <v>0</v>
      </c>
      <c r="E12" t="inlineStr">
        <is>
          <t>https://cdn.shopify.com/s/files/1/0072/9101/1175/files/Copy_of_15_7.png?v=1791202822</t>
        </is>
      </c>
      <c r="F12" t="inlineStr">
        <is>
          <t>yes</t>
        </is>
      </c>
      <c r="G12" t="inlineStr">
        <is>
          <t>https://cdn.shopify.com/s/files/1/0072/9101/1175/files/Copy_of_15_7.png?v=1791202822</t>
        </is>
      </c>
    </row>
    <row r="13">
      <c r="A13" t="inlineStr">
        <is>
          <t>CObea5b7b5b896</t>
        </is>
      </c>
      <c r="B13" t="inlineStr">
        <is>
          <t>CGe6a8d42f078e</t>
        </is>
      </c>
      <c r="C13" t="inlineStr">
        <is>
          <t>12</t>
        </is>
      </c>
      <c r="D13" t="n">
        <v>0</v>
      </c>
      <c r="E13" t="inlineStr">
        <is>
          <t>https://cdn.shopify.com/s/files/1/0072/9101/1175/files/Copy_of_15_7.png?v=1791202822</t>
        </is>
      </c>
      <c r="F13" t="inlineStr">
        <is>
          <t>yes</t>
        </is>
      </c>
      <c r="G13" t="inlineStr">
        <is>
          <t>https://cdn.shopify.com/s/files/1/0072/9101/1175/files/Copy_of_15_7.png?v=1791202822</t>
        </is>
      </c>
    </row>
    <row r="14">
      <c r="A14" t="inlineStr">
        <is>
          <t>COb1db9f96824a</t>
        </is>
      </c>
      <c r="B14" t="inlineStr">
        <is>
          <t>CGe5e6df7eef32</t>
        </is>
      </c>
      <c r="C14" t="inlineStr">
        <is>
          <t>01</t>
        </is>
      </c>
      <c r="D14" t="n">
        <v>0</v>
      </c>
      <c r="E14" t="inlineStr">
        <is>
          <t>https://cdn.shopify.com/s/files/1/0072/9101/1175/files/Miss_Rose_Berry_Mist_Matte_Lip_Gloss_Long-Lasting.png?v=1791355259</t>
        </is>
      </c>
      <c r="F14" t="inlineStr">
        <is>
          <t>yes</t>
        </is>
      </c>
      <c r="G14" t="inlineStr">
        <is>
          <t>https://cdn.shopify.com/s/files/1/0072/9101/1175/files/Miss_Rose_Berry_Mist_Matte_Lip_Gloss_Long-Lasting.png?v=1791355259</t>
        </is>
      </c>
    </row>
    <row r="15">
      <c r="A15" t="inlineStr">
        <is>
          <t>CO3bf25e1049c0</t>
        </is>
      </c>
      <c r="B15" t="inlineStr">
        <is>
          <t>CGe5e6df7eef32</t>
        </is>
      </c>
      <c r="C15" t="inlineStr">
        <is>
          <t>02</t>
        </is>
      </c>
      <c r="D15" t="n">
        <v>0</v>
      </c>
      <c r="E15" t="inlineStr">
        <is>
          <t>https://cdn.shopify.com/s/files/1/0072/9101/1175/files/Miss_Rose_Berry_Mist_Matte_Lip_Gloss_Long-Lasting.png?v=1791355259</t>
        </is>
      </c>
      <c r="F15" t="inlineStr">
        <is>
          <t>yes</t>
        </is>
      </c>
      <c r="G15" t="inlineStr">
        <is>
          <t>https://cdn.shopify.com/s/files/1/0072/9101/1175/files/Miss_Rose_Berry_Mist_Matte_Lip_Gloss_Long-Lasting.png?v=1791355259</t>
        </is>
      </c>
    </row>
    <row r="16">
      <c r="A16" t="inlineStr">
        <is>
          <t>CObb7d180cfaa4</t>
        </is>
      </c>
      <c r="B16" t="inlineStr">
        <is>
          <t>CGe5e6df7eef32</t>
        </is>
      </c>
      <c r="C16" t="inlineStr">
        <is>
          <t>03</t>
        </is>
      </c>
      <c r="D16" t="n">
        <v>0</v>
      </c>
      <c r="E16" t="inlineStr">
        <is>
          <t>https://cdn.shopify.com/s/files/1/0072/9101/1175/files/Miss_Rose_Berry_Mist_Matte_Lip_Gloss_Long-Lasting.png?v=1791355259</t>
        </is>
      </c>
      <c r="F16" t="inlineStr">
        <is>
          <t>yes</t>
        </is>
      </c>
      <c r="G16" t="inlineStr">
        <is>
          <t>https://cdn.shopify.com/s/files/1/0072/9101/1175/files/Miss_Rose_Berry_Mist_Matte_Lip_Gloss_Long-Lasting.png?v=1791355259</t>
        </is>
      </c>
    </row>
    <row r="17">
      <c r="A17" t="inlineStr">
        <is>
          <t>CO960d73f1a2a8</t>
        </is>
      </c>
      <c r="B17" t="inlineStr">
        <is>
          <t>CGe5e6df7eef32</t>
        </is>
      </c>
      <c r="C17" t="inlineStr">
        <is>
          <t>04</t>
        </is>
      </c>
      <c r="D17" t="n">
        <v>0</v>
      </c>
      <c r="E17" t="inlineStr">
        <is>
          <t>https://cdn.shopify.com/s/files/1/0072/9101/1175/files/Miss_Rose_Berry_Mist_Matte_Lip_Gloss_Long-Lasting.png?v=1791355259</t>
        </is>
      </c>
      <c r="F17" t="inlineStr">
        <is>
          <t>yes</t>
        </is>
      </c>
      <c r="G17" t="inlineStr">
        <is>
          <t>https://cdn.shopify.com/s/files/1/0072/9101/1175/files/Miss_Rose_Berry_Mist_Matte_Lip_Gloss_Long-Lasting.png?v=1791355259</t>
        </is>
      </c>
    </row>
    <row r="18">
      <c r="A18" t="inlineStr">
        <is>
          <t>CO50a80dc9c8cc</t>
        </is>
      </c>
      <c r="B18" t="inlineStr">
        <is>
          <t>CGe5e6df7eef32</t>
        </is>
      </c>
      <c r="C18" t="inlineStr">
        <is>
          <t>05</t>
        </is>
      </c>
      <c r="D18" t="n">
        <v>0</v>
      </c>
      <c r="E18" t="inlineStr">
        <is>
          <t>https://cdn.shopify.com/s/files/1/0072/9101/1175/files/Miss_Rose_Berry_Mist_Matte_Lip_Gloss_Long-Lasting.png?v=1791355259</t>
        </is>
      </c>
      <c r="F18" t="inlineStr">
        <is>
          <t>yes</t>
        </is>
      </c>
      <c r="G18" t="inlineStr">
        <is>
          <t>https://cdn.shopify.com/s/files/1/0072/9101/1175/files/Miss_Rose_Berry_Mist_Matte_Lip_Gloss_Long-Lasting.png?v=1791355259</t>
        </is>
      </c>
    </row>
    <row r="19">
      <c r="A19" t="inlineStr">
        <is>
          <t>CO3d851a0f35c7</t>
        </is>
      </c>
      <c r="B19" t="inlineStr">
        <is>
          <t>CGe5e6df7eef32</t>
        </is>
      </c>
      <c r="C19" t="inlineStr">
        <is>
          <t>06</t>
        </is>
      </c>
      <c r="D19" t="n">
        <v>0</v>
      </c>
      <c r="E19" t="inlineStr">
        <is>
          <t>https://cdn.shopify.com/s/files/1/0072/9101/1175/files/Miss_Rose_Berry_Mist_Matte_Lip_Gloss_Long-Lasting.png?v=1791355259</t>
        </is>
      </c>
      <c r="F19" t="inlineStr">
        <is>
          <t>yes</t>
        </is>
      </c>
      <c r="G19" t="inlineStr">
        <is>
          <t>https://cdn.shopify.com/s/files/1/0072/9101/1175/files/Miss_Rose_Berry_Mist_Matte_Lip_Gloss_Long-Lasting.png?v=1791355259</t>
        </is>
      </c>
    </row>
    <row r="20">
      <c r="A20" t="inlineStr">
        <is>
          <t>COe5fcfc0cefee</t>
        </is>
      </c>
      <c r="B20" t="inlineStr">
        <is>
          <t>CGe5e6df7eef32</t>
        </is>
      </c>
      <c r="C20" t="inlineStr">
        <is>
          <t>07</t>
        </is>
      </c>
      <c r="D20" t="n">
        <v>0</v>
      </c>
      <c r="E20" t="inlineStr">
        <is>
          <t>https://cdn.shopify.com/s/files/1/0072/9101/1175/files/Miss_Rose_Berry_Mist_Matte_Lip_Gloss_Long-Lasting.png?v=1791355259</t>
        </is>
      </c>
      <c r="F20" t="inlineStr">
        <is>
          <t>yes</t>
        </is>
      </c>
      <c r="G20" t="inlineStr">
        <is>
          <t>https://cdn.shopify.com/s/files/1/0072/9101/1175/files/Miss_Rose_Berry_Mist_Matte_Lip_Gloss_Long-Lasting.png?v=1791355259</t>
        </is>
      </c>
    </row>
    <row r="21">
      <c r="A21" t="inlineStr">
        <is>
          <t>CO272363cf8502</t>
        </is>
      </c>
      <c r="B21" t="inlineStr">
        <is>
          <t>CGe5e6df7eef32</t>
        </is>
      </c>
      <c r="C21" t="inlineStr">
        <is>
          <t>08</t>
        </is>
      </c>
      <c r="D21" t="n">
        <v>0</v>
      </c>
      <c r="E21" t="inlineStr">
        <is>
          <t>https://cdn.shopify.com/s/files/1/0072/9101/1175/files/Miss_Rose_Berry_Mist_Matte_Lip_Gloss_Long-Lasting.png?v=1791355259</t>
        </is>
      </c>
      <c r="F21" t="inlineStr">
        <is>
          <t>yes</t>
        </is>
      </c>
      <c r="G21" t="inlineStr">
        <is>
          <t>https://cdn.shopify.com/s/files/1/0072/9101/1175/files/Miss_Rose_Berry_Mist_Matte_Lip_Gloss_Long-Lasting.png?v=1791355259</t>
        </is>
      </c>
    </row>
    <row r="22">
      <c r="A22" t="inlineStr">
        <is>
          <t>CO141802dececf</t>
        </is>
      </c>
      <c r="B22" t="inlineStr">
        <is>
          <t>CGe5e6df7eef32</t>
        </is>
      </c>
      <c r="C22" t="inlineStr">
        <is>
          <t>09</t>
        </is>
      </c>
      <c r="D22" t="n">
        <v>0</v>
      </c>
      <c r="E22" t="inlineStr">
        <is>
          <t>https://cdn.shopify.com/s/files/1/0072/9101/1175/files/Berry_Mist_Matte_Lip_Gloss_Long-Lasting.png?v=1791355293</t>
        </is>
      </c>
      <c r="F22" t="inlineStr">
        <is>
          <t>yes</t>
        </is>
      </c>
      <c r="G22" t="inlineStr">
        <is>
          <t>https://cdn.shopify.com/s/files/1/0072/9101/1175/files/Berry_Mist_Matte_Lip_Gloss_Long-Lasting.png?v=1791355293</t>
        </is>
      </c>
    </row>
    <row r="23">
      <c r="A23" t="inlineStr">
        <is>
          <t>CO6f2c698cfc7d</t>
        </is>
      </c>
      <c r="B23" t="inlineStr">
        <is>
          <t>CGe5e6df7eef32</t>
        </is>
      </c>
      <c r="C23" t="inlineStr">
        <is>
          <t>10</t>
        </is>
      </c>
      <c r="D23" t="n">
        <v>0</v>
      </c>
      <c r="E23" t="inlineStr">
        <is>
          <t>https://cdn.shopify.com/s/files/1/0072/9101/1175/files/Berry_Mist_Matte_Lip_Gloss_Long-Lasting.png?v=1791355293</t>
        </is>
      </c>
      <c r="F23" t="inlineStr">
        <is>
          <t>yes</t>
        </is>
      </c>
      <c r="G23" t="inlineStr">
        <is>
          <t>https://cdn.shopify.com/s/files/1/0072/9101/1175/files/Berry_Mist_Matte_Lip_Gloss_Long-Lasting.png?v=1791355293</t>
        </is>
      </c>
    </row>
    <row r="24">
      <c r="A24" t="inlineStr">
        <is>
          <t>CO54394260abb8</t>
        </is>
      </c>
      <c r="B24" t="inlineStr">
        <is>
          <t>CGe5e6df7eef32</t>
        </is>
      </c>
      <c r="C24" t="inlineStr">
        <is>
          <t>11</t>
        </is>
      </c>
      <c r="D24" t="n">
        <v>0</v>
      </c>
      <c r="E24" t="inlineStr">
        <is>
          <t>https://cdn.shopify.com/s/files/1/0072/9101/1175/files/Berry_Mist_Matte_Lip_Gloss_Long-Lasting.png?v=1791355293</t>
        </is>
      </c>
      <c r="F24" t="inlineStr">
        <is>
          <t>yes</t>
        </is>
      </c>
      <c r="G24" t="inlineStr">
        <is>
          <t>https://cdn.shopify.com/s/files/1/0072/9101/1175/files/Berry_Mist_Matte_Lip_Gloss_Long-Lasting.png?v=1791355293</t>
        </is>
      </c>
    </row>
    <row r="25">
      <c r="A25" t="inlineStr">
        <is>
          <t>COf734d30e1695</t>
        </is>
      </c>
      <c r="B25" t="inlineStr">
        <is>
          <t>CGe5e6df7eef32</t>
        </is>
      </c>
      <c r="C25" t="inlineStr">
        <is>
          <t>12</t>
        </is>
      </c>
      <c r="D25" t="n">
        <v>0</v>
      </c>
      <c r="E25" t="inlineStr">
        <is>
          <t>https://cdn.shopify.com/s/files/1/0072/9101/1175/files/Berry_Mist_Matte_Lip_Gloss_Long-Lasting.png?v=1791355293</t>
        </is>
      </c>
      <c r="F25" t="inlineStr">
        <is>
          <t>yes</t>
        </is>
      </c>
      <c r="G25" t="inlineStr">
        <is>
          <t>https://cdn.shopify.com/s/files/1/0072/9101/1175/files/Berry_Mist_Matte_Lip_Gloss_Long-Lasting.png?v=1791355293</t>
        </is>
      </c>
    </row>
    <row r="26">
      <c r="A26" t="inlineStr">
        <is>
          <t>COc48f6ad68387</t>
        </is>
      </c>
      <c r="B26" t="inlineStr">
        <is>
          <t>CGe5e6df7eef32</t>
        </is>
      </c>
      <c r="C26" t="inlineStr">
        <is>
          <t>13</t>
        </is>
      </c>
      <c r="D26" t="n">
        <v>0</v>
      </c>
      <c r="E26" t="inlineStr">
        <is>
          <t>https://cdn.shopify.com/s/files/1/0072/9101/1175/files/Berry_Mist_Matte_Lip_Gloss_Long-Lasting.png?v=1791355293</t>
        </is>
      </c>
      <c r="F26" t="inlineStr">
        <is>
          <t>yes</t>
        </is>
      </c>
      <c r="G26" t="inlineStr">
        <is>
          <t>https://cdn.shopify.com/s/files/1/0072/9101/1175/files/Berry_Mist_Matte_Lip_Gloss_Long-Lasting.png?v=1791355293</t>
        </is>
      </c>
    </row>
    <row r="27">
      <c r="A27" t="inlineStr">
        <is>
          <t>CO432e446364a6</t>
        </is>
      </c>
      <c r="B27" t="inlineStr">
        <is>
          <t>CGe5e6df7eef32</t>
        </is>
      </c>
      <c r="C27" t="inlineStr">
        <is>
          <t>14</t>
        </is>
      </c>
      <c r="D27" t="n">
        <v>0</v>
      </c>
      <c r="E27" t="inlineStr">
        <is>
          <t>https://cdn.shopify.com/s/files/1/0072/9101/1175/files/Berry_Mist_Matte_Lip_Gloss_Long-Lasting.png?v=1791355293</t>
        </is>
      </c>
      <c r="F27" t="inlineStr">
        <is>
          <t>yes</t>
        </is>
      </c>
      <c r="G27" t="inlineStr">
        <is>
          <t>https://cdn.shopify.com/s/files/1/0072/9101/1175/files/Berry_Mist_Matte_Lip_Gloss_Long-Lasting.png?v=1791355293</t>
        </is>
      </c>
    </row>
    <row r="28">
      <c r="A28" t="inlineStr">
        <is>
          <t>COfbcb84d6c9d0</t>
        </is>
      </c>
      <c r="B28" t="inlineStr">
        <is>
          <t>CGe5e6df7eef32</t>
        </is>
      </c>
      <c r="C28" t="inlineStr">
        <is>
          <t>15</t>
        </is>
      </c>
      <c r="D28" t="n">
        <v>0</v>
      </c>
      <c r="E28" t="inlineStr">
        <is>
          <t>https://cdn.shopify.com/s/files/1/0072/9101/1175/files/Berry_Mist_Matte_Lip_Gloss_Long-Lasting.png?v=1791355293</t>
        </is>
      </c>
      <c r="F28" t="inlineStr">
        <is>
          <t>yes</t>
        </is>
      </c>
      <c r="G28" t="inlineStr">
        <is>
          <t>https://cdn.shopify.com/s/files/1/0072/9101/1175/files/Berry_Mist_Matte_Lip_Gloss_Long-Lasting.png?v=1791355293</t>
        </is>
      </c>
    </row>
    <row r="29">
      <c r="A29" t="inlineStr">
        <is>
          <t>CO0e72c1b68e69</t>
        </is>
      </c>
      <c r="B29" t="inlineStr">
        <is>
          <t>CGe5e6df7eef32</t>
        </is>
      </c>
      <c r="C29" t="inlineStr">
        <is>
          <t>16</t>
        </is>
      </c>
      <c r="D29" t="n">
        <v>0</v>
      </c>
      <c r="E29" t="inlineStr">
        <is>
          <t>https://cdn.shopify.com/s/files/1/0072/9101/1175/files/Berry_Mist_Matte_Lip_Gloss_Long-Lasting.png?v=1791355293</t>
        </is>
      </c>
      <c r="F29" t="inlineStr">
        <is>
          <t>yes</t>
        </is>
      </c>
      <c r="G29" t="inlineStr">
        <is>
          <t>https://cdn.shopify.com/s/files/1/0072/9101/1175/files/Berry_Mist_Matte_Lip_Gloss_Long-Lasting.png?v=1791355293</t>
        </is>
      </c>
    </row>
    <row r="30">
      <c r="A30" t="inlineStr">
        <is>
          <t>CO50201ec82f43</t>
        </is>
      </c>
      <c r="B30" t="inlineStr">
        <is>
          <t>CGe5e6df7eef32</t>
        </is>
      </c>
      <c r="C30" t="inlineStr">
        <is>
          <t>17</t>
        </is>
      </c>
      <c r="D30" t="n">
        <v>0</v>
      </c>
      <c r="F30" t="inlineStr">
        <is>
          <t>yes</t>
        </is>
      </c>
    </row>
    <row r="31">
      <c r="A31" t="inlineStr">
        <is>
          <t>CO6627bdc4bf9f</t>
        </is>
      </c>
      <c r="B31" t="inlineStr">
        <is>
          <t>CGe5e6df7eef32</t>
        </is>
      </c>
      <c r="C31" t="inlineStr">
        <is>
          <t>18</t>
        </is>
      </c>
      <c r="D31" t="n">
        <v>0</v>
      </c>
      <c r="F31" t="inlineStr">
        <is>
          <t>yes</t>
        </is>
      </c>
    </row>
    <row r="32">
      <c r="A32" t="inlineStr">
        <is>
          <t>CO21f5679d1596</t>
        </is>
      </c>
      <c r="B32" t="inlineStr">
        <is>
          <t>CGe5e6df7eef32</t>
        </is>
      </c>
      <c r="C32" t="inlineStr">
        <is>
          <t>19</t>
        </is>
      </c>
      <c r="D32" t="n">
        <v>0</v>
      </c>
      <c r="F32" t="inlineStr">
        <is>
          <t>yes</t>
        </is>
      </c>
    </row>
    <row r="33">
      <c r="A33" t="inlineStr">
        <is>
          <t>COce96650345c5</t>
        </is>
      </c>
      <c r="B33" t="inlineStr">
        <is>
          <t>CGe5e6df7eef32</t>
        </is>
      </c>
      <c r="C33" t="inlineStr">
        <is>
          <t>20</t>
        </is>
      </c>
      <c r="D33" t="n">
        <v>0</v>
      </c>
      <c r="F33" t="inlineStr">
        <is>
          <t>yes</t>
        </is>
      </c>
    </row>
    <row r="34">
      <c r="A34" t="inlineStr">
        <is>
          <t>COde2088820fac</t>
        </is>
      </c>
      <c r="B34" t="inlineStr">
        <is>
          <t>CGe5e6df7eef32</t>
        </is>
      </c>
      <c r="C34" t="inlineStr">
        <is>
          <t>21</t>
        </is>
      </c>
      <c r="D34" t="n">
        <v>0</v>
      </c>
      <c r="F34" t="inlineStr">
        <is>
          <t>yes</t>
        </is>
      </c>
    </row>
    <row r="35">
      <c r="A35" t="inlineStr">
        <is>
          <t>COb8eadc9a9b4c</t>
        </is>
      </c>
      <c r="B35" t="inlineStr">
        <is>
          <t>CGe5e6df7eef32</t>
        </is>
      </c>
      <c r="C35" t="inlineStr">
        <is>
          <t>22</t>
        </is>
      </c>
      <c r="D35" t="n">
        <v>0</v>
      </c>
      <c r="F35" t="inlineStr">
        <is>
          <t>yes</t>
        </is>
      </c>
    </row>
    <row r="36">
      <c r="A36" t="inlineStr">
        <is>
          <t>CO38b931bd931f</t>
        </is>
      </c>
      <c r="B36" t="inlineStr">
        <is>
          <t>CGe5e6df7eef32</t>
        </is>
      </c>
      <c r="C36" t="inlineStr">
        <is>
          <t>23</t>
        </is>
      </c>
      <c r="D36" t="n">
        <v>0</v>
      </c>
      <c r="F36" t="inlineStr">
        <is>
          <t>yes</t>
        </is>
      </c>
    </row>
    <row r="37">
      <c r="A37" t="inlineStr">
        <is>
          <t>COd269c07df19e</t>
        </is>
      </c>
      <c r="B37" t="inlineStr">
        <is>
          <t>CGe5e6df7eef32</t>
        </is>
      </c>
      <c r="C37" t="inlineStr">
        <is>
          <t>24</t>
        </is>
      </c>
      <c r="D37" t="n">
        <v>0</v>
      </c>
      <c r="F37" t="inlineStr">
        <is>
          <t>yes</t>
        </is>
      </c>
    </row>
    <row r="38">
      <c r="A38" t="inlineStr">
        <is>
          <t>COc4b03e6b0937</t>
        </is>
      </c>
      <c r="B38" t="inlineStr">
        <is>
          <t>CGf04f22d3c74b</t>
        </is>
      </c>
      <c r="C38" t="inlineStr">
        <is>
          <t>01</t>
        </is>
      </c>
      <c r="D38" t="n">
        <v>0</v>
      </c>
      <c r="E38" t="inlineStr">
        <is>
          <t>https://cdn.shopify.com/s/files/1/0072/9101/1175/files/shade_card_Miss_Rose_Baked_Blush.png?v=1791202955</t>
        </is>
      </c>
      <c r="F38" t="inlineStr">
        <is>
          <t>yes</t>
        </is>
      </c>
      <c r="G38" t="inlineStr">
        <is>
          <t>https://cdn.shopify.com/s/files/1/0072/9101/1175/files/shade_card_Miss_Rose_Baked_Blush.png?v=1791202955</t>
        </is>
      </c>
    </row>
    <row r="39">
      <c r="A39" t="inlineStr">
        <is>
          <t>CO5aa7729be8c4</t>
        </is>
      </c>
      <c r="B39" t="inlineStr">
        <is>
          <t>CGf04f22d3c74b</t>
        </is>
      </c>
      <c r="C39" t="inlineStr">
        <is>
          <t>02</t>
        </is>
      </c>
      <c r="D39" t="n">
        <v>0</v>
      </c>
      <c r="E39" t="inlineStr">
        <is>
          <t>https://cdn.shopify.com/s/files/1/0072/9101/1175/files/shade_card_Miss_Rose_Baked_Blush.png?v=1791202955</t>
        </is>
      </c>
      <c r="F39" t="inlineStr">
        <is>
          <t>yes</t>
        </is>
      </c>
      <c r="G39" t="inlineStr">
        <is>
          <t>https://cdn.shopify.com/s/files/1/0072/9101/1175/files/shade_card_Miss_Rose_Baked_Blush.png?v=1791202955</t>
        </is>
      </c>
    </row>
    <row r="40">
      <c r="A40" t="inlineStr">
        <is>
          <t>CO68bf785c672e</t>
        </is>
      </c>
      <c r="B40" t="inlineStr">
        <is>
          <t>CGf04f22d3c74b</t>
        </is>
      </c>
      <c r="C40" t="inlineStr">
        <is>
          <t>03</t>
        </is>
      </c>
      <c r="D40" t="n">
        <v>0</v>
      </c>
      <c r="E40" t="inlineStr">
        <is>
          <t>https://cdn.shopify.com/s/files/1/0072/9101/1175/files/shade_card_Miss_Rose_Baked_Blush.png?v=1791202955</t>
        </is>
      </c>
      <c r="F40" t="inlineStr">
        <is>
          <t>yes</t>
        </is>
      </c>
      <c r="G40" t="inlineStr">
        <is>
          <t>https://cdn.shopify.com/s/files/1/0072/9101/1175/files/shade_card_Miss_Rose_Baked_Blush.png?v=1791202955</t>
        </is>
      </c>
    </row>
    <row r="41">
      <c r="A41" t="inlineStr">
        <is>
          <t>CO585447c2e9d2</t>
        </is>
      </c>
      <c r="B41" t="inlineStr">
        <is>
          <t>CGf04f22d3c74b</t>
        </is>
      </c>
      <c r="C41" t="inlineStr">
        <is>
          <t>04</t>
        </is>
      </c>
      <c r="D41" t="n">
        <v>0</v>
      </c>
      <c r="E41" t="inlineStr">
        <is>
          <t>https://cdn.shopify.com/s/files/1/0072/9101/1175/files/shade_card_Miss_Rose_Baked_Blush.png?v=1791202955</t>
        </is>
      </c>
      <c r="F41" t="inlineStr">
        <is>
          <t>yes</t>
        </is>
      </c>
      <c r="G41" t="inlineStr">
        <is>
          <t>https://cdn.shopify.com/s/files/1/0072/9101/1175/files/shade_card_Miss_Rose_Baked_Blush.png?v=1791202955</t>
        </is>
      </c>
    </row>
    <row r="42">
      <c r="A42" t="inlineStr">
        <is>
          <t>CO47f14765da10</t>
        </is>
      </c>
      <c r="B42" t="inlineStr">
        <is>
          <t>CGf04f22d3c74b</t>
        </is>
      </c>
      <c r="C42" t="inlineStr">
        <is>
          <t>05</t>
        </is>
      </c>
      <c r="D42" t="n">
        <v>0</v>
      </c>
      <c r="E42" t="inlineStr">
        <is>
          <t>https://cdn.shopify.com/s/files/1/0072/9101/1175/files/shade_card_Miss_Rose_Baked_Blush.png?v=1791202955</t>
        </is>
      </c>
      <c r="F42" t="inlineStr">
        <is>
          <t>yes</t>
        </is>
      </c>
      <c r="G42" t="inlineStr">
        <is>
          <t>https://cdn.shopify.com/s/files/1/0072/9101/1175/files/shade_card_Miss_Rose_Baked_Blush.png?v=1791202955</t>
        </is>
      </c>
    </row>
    <row r="43">
      <c r="A43" t="inlineStr">
        <is>
          <t>COd3907ed99a14</t>
        </is>
      </c>
      <c r="B43" t="inlineStr">
        <is>
          <t>CGf04f22d3c74b</t>
        </is>
      </c>
      <c r="C43" t="inlineStr">
        <is>
          <t>06</t>
        </is>
      </c>
      <c r="D43" t="n">
        <v>0</v>
      </c>
      <c r="E43" t="inlineStr">
        <is>
          <t>https://cdn.shopify.com/s/files/1/0072/9101/1175/files/shade_card_Miss_Rose_Baked_Blush.png?v=1791202955</t>
        </is>
      </c>
      <c r="F43" t="inlineStr">
        <is>
          <t>yes</t>
        </is>
      </c>
      <c r="G43" t="inlineStr">
        <is>
          <t>https://cdn.shopify.com/s/files/1/0072/9101/1175/files/shade_card_Miss_Rose_Baked_Blush.png?v=1791202955</t>
        </is>
      </c>
    </row>
    <row r="44">
      <c r="A44" t="inlineStr">
        <is>
          <t>CO5eaa51c57026</t>
        </is>
      </c>
      <c r="B44" t="inlineStr">
        <is>
          <t>CG77f3531ded36</t>
        </is>
      </c>
      <c r="C44" t="inlineStr">
        <is>
          <t>07</t>
        </is>
      </c>
      <c r="D44" t="n">
        <v>0</v>
      </c>
      <c r="E44" t="inlineStr">
        <is>
          <t>https://cdn.shopify.com/s/files/1/0072/9101/1175/files/shade_card_of_glitter_lip_gloss.png?v=1791202866</t>
        </is>
      </c>
      <c r="F44" t="inlineStr">
        <is>
          <t>yes</t>
        </is>
      </c>
      <c r="G44" t="inlineStr">
        <is>
          <t>https://cdn.shopify.com/s/files/1/0072/9101/1175/files/shade_card_of_glitter_lip_gloss.png?v=1791202866</t>
        </is>
      </c>
    </row>
    <row r="45">
      <c r="A45" t="inlineStr">
        <is>
          <t>CO95a92cbbed36</t>
        </is>
      </c>
      <c r="B45" t="inlineStr">
        <is>
          <t>CG77f3531ded36</t>
        </is>
      </c>
      <c r="C45" t="inlineStr">
        <is>
          <t>08</t>
        </is>
      </c>
      <c r="D45" t="n">
        <v>0</v>
      </c>
      <c r="E45" t="inlineStr">
        <is>
          <t>https://cdn.shopify.com/s/files/1/0072/9101/1175/files/shade_card_of_glitter_lip_gloss.png?v=1791202866</t>
        </is>
      </c>
      <c r="F45" t="inlineStr">
        <is>
          <t>yes</t>
        </is>
      </c>
      <c r="G45" t="inlineStr">
        <is>
          <t>https://cdn.shopify.com/s/files/1/0072/9101/1175/files/shade_card_of_glitter_lip_gloss.png?v=1791202866</t>
        </is>
      </c>
    </row>
    <row r="46">
      <c r="A46" t="inlineStr">
        <is>
          <t>CO5d56e4ade6a1</t>
        </is>
      </c>
      <c r="B46" t="inlineStr">
        <is>
          <t>CG77f3531ded36</t>
        </is>
      </c>
      <c r="C46" t="inlineStr">
        <is>
          <t>09</t>
        </is>
      </c>
      <c r="D46" t="n">
        <v>0</v>
      </c>
      <c r="E46" t="inlineStr">
        <is>
          <t>https://cdn.shopify.com/s/files/1/0072/9101/1175/files/shade_card_of_glitter_lip_gloss.png?v=1791202866</t>
        </is>
      </c>
      <c r="F46" t="inlineStr">
        <is>
          <t>yes</t>
        </is>
      </c>
      <c r="G46" t="inlineStr">
        <is>
          <t>https://cdn.shopify.com/s/files/1/0072/9101/1175/files/shade_card_of_glitter_lip_gloss.png?v=1791202866</t>
        </is>
      </c>
    </row>
    <row r="47">
      <c r="A47" t="inlineStr">
        <is>
          <t>CO470b0d5f3588</t>
        </is>
      </c>
      <c r="B47" t="inlineStr">
        <is>
          <t>CG77f3531ded36</t>
        </is>
      </c>
      <c r="C47" t="inlineStr">
        <is>
          <t>10</t>
        </is>
      </c>
      <c r="D47" t="n">
        <v>0</v>
      </c>
      <c r="E47" t="inlineStr">
        <is>
          <t>https://cdn.shopify.com/s/files/1/0072/9101/1175/files/shade_card_of_glitter_lip_gloss.png?v=1791202866</t>
        </is>
      </c>
      <c r="F47" t="inlineStr">
        <is>
          <t>yes</t>
        </is>
      </c>
      <c r="G47" t="inlineStr">
        <is>
          <t>https://cdn.shopify.com/s/files/1/0072/9101/1175/files/shade_card_of_glitter_lip_gloss.png?v=1791202866</t>
        </is>
      </c>
    </row>
    <row r="48">
      <c r="A48" t="inlineStr">
        <is>
          <t>CO7686e217c471</t>
        </is>
      </c>
      <c r="B48" t="inlineStr">
        <is>
          <t>CG77f3531ded36</t>
        </is>
      </c>
      <c r="C48" t="inlineStr">
        <is>
          <t>11</t>
        </is>
      </c>
      <c r="D48" t="n">
        <v>0</v>
      </c>
      <c r="E48" t="inlineStr">
        <is>
          <t>https://cdn.shopify.com/s/files/1/0072/9101/1175/files/shade_card_of_glitter_lip_gloss.png?v=1791202866</t>
        </is>
      </c>
      <c r="F48" t="inlineStr">
        <is>
          <t>yes</t>
        </is>
      </c>
      <c r="G48" t="inlineStr">
        <is>
          <t>https://cdn.shopify.com/s/files/1/0072/9101/1175/files/shade_card_of_glitter_lip_gloss.png?v=1791202866</t>
        </is>
      </c>
    </row>
    <row r="49">
      <c r="A49" t="inlineStr">
        <is>
          <t>CObb4f97dcad1e</t>
        </is>
      </c>
      <c r="B49" t="inlineStr">
        <is>
          <t>CG77f3531ded36</t>
        </is>
      </c>
      <c r="C49" t="inlineStr">
        <is>
          <t>12</t>
        </is>
      </c>
      <c r="D49" t="n">
        <v>0</v>
      </c>
      <c r="E49" t="inlineStr">
        <is>
          <t>https://cdn.shopify.com/s/files/1/0072/9101/1175/files/shade_card_of_glitter_lip_gloss.png?v=1791202866</t>
        </is>
      </c>
      <c r="F49" t="inlineStr">
        <is>
          <t>yes</t>
        </is>
      </c>
      <c r="G49" t="inlineStr">
        <is>
          <t>https://cdn.shopify.com/s/files/1/0072/9101/1175/files/shade_card_of_glitter_lip_gloss.png?v=1791202866</t>
        </is>
      </c>
    </row>
    <row r="50">
      <c r="A50" t="inlineStr">
        <is>
          <t>CO7581f0053771</t>
        </is>
      </c>
      <c r="B50" t="inlineStr">
        <is>
          <t>CGb54d2e10f526</t>
        </is>
      </c>
      <c r="C50" t="inlineStr">
        <is>
          <t>801</t>
        </is>
      </c>
      <c r="D50" t="n">
        <v>0</v>
      </c>
      <c r="E50" t="inlineStr">
        <is>
          <t>https://cdn.shopify.com/s/files/1/0072/9101/1175/files/31_d8028942-8714-462e-bcf7-d0de7be9168b.png?v=1790942313</t>
        </is>
      </c>
      <c r="F50" t="inlineStr">
        <is>
          <t>yes</t>
        </is>
      </c>
      <c r="G50" t="inlineStr">
        <is>
          <t>https://cdn.shopify.com/s/files/1/0072/9101/1175/files/31_d8028942-8714-462e-bcf7-d0de7be9168b.png?v=1790942313</t>
        </is>
      </c>
    </row>
    <row r="51">
      <c r="A51" t="inlineStr">
        <is>
          <t>COd2b18a228e79</t>
        </is>
      </c>
      <c r="B51" t="inlineStr">
        <is>
          <t>CGb54d2e10f526</t>
        </is>
      </c>
      <c r="C51" t="inlineStr">
        <is>
          <t>803</t>
        </is>
      </c>
      <c r="D51" t="n">
        <v>0</v>
      </c>
      <c r="E51" t="inlineStr">
        <is>
          <t>https://cdn.shopify.com/s/files/1/0072/9101/1175/files/31_d8028942-8714-462e-bcf7-d0de7be9168b.png?v=1790942313</t>
        </is>
      </c>
      <c r="F51" t="inlineStr">
        <is>
          <t>yes</t>
        </is>
      </c>
      <c r="G51" t="inlineStr">
        <is>
          <t>https://cdn.shopify.com/s/files/1/0072/9101/1175/files/31_d8028942-8714-462e-bcf7-d0de7be9168b.png?v=1790942313</t>
        </is>
      </c>
    </row>
    <row r="52">
      <c r="A52" t="inlineStr">
        <is>
          <t>COaa2056224d21</t>
        </is>
      </c>
      <c r="B52" t="inlineStr">
        <is>
          <t>CGb54d2e10f526</t>
        </is>
      </c>
      <c r="C52" t="inlineStr">
        <is>
          <t>804</t>
        </is>
      </c>
      <c r="D52" t="n">
        <v>0</v>
      </c>
      <c r="E52" t="inlineStr">
        <is>
          <t>https://cdn.shopify.com/s/files/1/0072/9101/1175/files/31_d8028942-8714-462e-bcf7-d0de7be9168b.png?v=1790942313</t>
        </is>
      </c>
      <c r="F52" t="inlineStr">
        <is>
          <t>yes</t>
        </is>
      </c>
      <c r="G52" t="inlineStr">
        <is>
          <t>https://cdn.shopify.com/s/files/1/0072/9101/1175/files/31_d8028942-8714-462e-bcf7-d0de7be9168b.png?v=1790942313</t>
        </is>
      </c>
    </row>
    <row r="53">
      <c r="A53" t="inlineStr">
        <is>
          <t>CO18df7c1d2626</t>
        </is>
      </c>
      <c r="B53" t="inlineStr">
        <is>
          <t>CGb54d2e10f526</t>
        </is>
      </c>
      <c r="C53" t="inlineStr">
        <is>
          <t>805</t>
        </is>
      </c>
      <c r="D53" t="n">
        <v>0</v>
      </c>
      <c r="E53" t="inlineStr">
        <is>
          <t>https://cdn.shopify.com/s/files/1/0072/9101/1175/files/31_d8028942-8714-462e-bcf7-d0de7be9168b.png?v=1790942313</t>
        </is>
      </c>
      <c r="F53" t="inlineStr">
        <is>
          <t>yes</t>
        </is>
      </c>
      <c r="G53" t="inlineStr">
        <is>
          <t>https://cdn.shopify.com/s/files/1/0072/9101/1175/files/31_d8028942-8714-462e-bcf7-d0de7be9168b.png?v=1790942313</t>
        </is>
      </c>
    </row>
    <row r="54">
      <c r="A54" t="inlineStr">
        <is>
          <t>COe19145a65125</t>
        </is>
      </c>
      <c r="B54" t="inlineStr">
        <is>
          <t>CGb54d2e10f526</t>
        </is>
      </c>
      <c r="C54" t="inlineStr">
        <is>
          <t>806</t>
        </is>
      </c>
      <c r="D54" t="n">
        <v>0</v>
      </c>
      <c r="E54" t="inlineStr">
        <is>
          <t>https://cdn.shopify.com/s/files/1/0072/9101/1175/files/31_d8028942-8714-462e-bcf7-d0de7be9168b.png?v=1790942313</t>
        </is>
      </c>
      <c r="F54" t="inlineStr">
        <is>
          <t>yes</t>
        </is>
      </c>
      <c r="G54" t="inlineStr">
        <is>
          <t>https://cdn.shopify.com/s/files/1/0072/9101/1175/files/31_d8028942-8714-462e-bcf7-d0de7be9168b.png?v=1790942313</t>
        </is>
      </c>
    </row>
    <row r="55">
      <c r="A55" t="inlineStr">
        <is>
          <t>COf0cf78be7764</t>
        </is>
      </c>
      <c r="B55" t="inlineStr">
        <is>
          <t>CGb54d2e10f526</t>
        </is>
      </c>
      <c r="C55" t="inlineStr">
        <is>
          <t>807</t>
        </is>
      </c>
      <c r="D55" t="n">
        <v>0</v>
      </c>
      <c r="E55" t="inlineStr">
        <is>
          <t>https://cdn.shopify.com/s/files/1/0072/9101/1175/files/31_d8028942-8714-462e-bcf7-d0de7be9168b.png?v=1790942313</t>
        </is>
      </c>
      <c r="F55" t="inlineStr">
        <is>
          <t>yes</t>
        </is>
      </c>
      <c r="G55" t="inlineStr">
        <is>
          <t>https://cdn.shopify.com/s/files/1/0072/9101/1175/files/31_d8028942-8714-462e-bcf7-d0de7be9168b.png?v=1790942313</t>
        </is>
      </c>
    </row>
    <row r="56">
      <c r="A56" t="inlineStr">
        <is>
          <t>CO747dfa025f00</t>
        </is>
      </c>
      <c r="B56" t="inlineStr">
        <is>
          <t>CGb54d2e10f526</t>
        </is>
      </c>
      <c r="C56" t="inlineStr">
        <is>
          <t>808</t>
        </is>
      </c>
      <c r="D56" t="n">
        <v>0</v>
      </c>
      <c r="E56" t="inlineStr">
        <is>
          <t>https://cdn.shopify.com/s/files/1/0072/9101/1175/files/31_d8028942-8714-462e-bcf7-d0de7be9168b.png?v=1790942313</t>
        </is>
      </c>
      <c r="F56" t="inlineStr">
        <is>
          <t>yes</t>
        </is>
      </c>
      <c r="G56" t="inlineStr">
        <is>
          <t>https://cdn.shopify.com/s/files/1/0072/9101/1175/files/31_d8028942-8714-462e-bcf7-d0de7be9168b.png?v=1790942313</t>
        </is>
      </c>
    </row>
    <row r="57">
      <c r="A57" t="inlineStr">
        <is>
          <t>CO7ff9069bd308</t>
        </is>
      </c>
      <c r="B57" t="inlineStr">
        <is>
          <t>CGb54d2e10f526</t>
        </is>
      </c>
      <c r="C57" t="inlineStr">
        <is>
          <t>809</t>
        </is>
      </c>
      <c r="D57" t="n">
        <v>0</v>
      </c>
      <c r="E57" t="inlineStr">
        <is>
          <t>https://cdn.shopify.com/s/files/1/0072/9101/1175/files/32_bdb4da6a-a88d-4656-8370-d702e2c840c8.png?v=1790942312</t>
        </is>
      </c>
      <c r="F57" t="inlineStr">
        <is>
          <t>yes</t>
        </is>
      </c>
      <c r="G57" t="inlineStr">
        <is>
          <t>https://cdn.shopify.com/s/files/1/0072/9101/1175/files/32_bdb4da6a-a88d-4656-8370-d702e2c840c8.png?v=1790942312</t>
        </is>
      </c>
    </row>
    <row r="58">
      <c r="A58" t="inlineStr">
        <is>
          <t>COfdd0cc6774de</t>
        </is>
      </c>
      <c r="B58" t="inlineStr">
        <is>
          <t>CGb54d2e10f526</t>
        </is>
      </c>
      <c r="C58" t="inlineStr">
        <is>
          <t>810</t>
        </is>
      </c>
      <c r="D58" t="n">
        <v>0</v>
      </c>
      <c r="E58" t="inlineStr">
        <is>
          <t>https://cdn.shopify.com/s/files/1/0072/9101/1175/files/32_bdb4da6a-a88d-4656-8370-d702e2c840c8.png?v=1790942312</t>
        </is>
      </c>
      <c r="F58" t="inlineStr">
        <is>
          <t>yes</t>
        </is>
      </c>
      <c r="G58" t="inlineStr">
        <is>
          <t>https://cdn.shopify.com/s/files/1/0072/9101/1175/files/32_bdb4da6a-a88d-4656-8370-d702e2c840c8.png?v=1790942312</t>
        </is>
      </c>
    </row>
    <row r="59">
      <c r="A59" t="inlineStr">
        <is>
          <t>COb92a841f31ca</t>
        </is>
      </c>
      <c r="B59" t="inlineStr">
        <is>
          <t>CGb54d2e10f526</t>
        </is>
      </c>
      <c r="C59" t="inlineStr">
        <is>
          <t>811</t>
        </is>
      </c>
      <c r="D59" t="n">
        <v>0</v>
      </c>
      <c r="E59" t="inlineStr">
        <is>
          <t>https://cdn.shopify.com/s/files/1/0072/9101/1175/files/32_bdb4da6a-a88d-4656-8370-d702e2c840c8.png?v=1790942312</t>
        </is>
      </c>
      <c r="F59" t="inlineStr">
        <is>
          <t>yes</t>
        </is>
      </c>
      <c r="G59" t="inlineStr">
        <is>
          <t>https://cdn.shopify.com/s/files/1/0072/9101/1175/files/32_bdb4da6a-a88d-4656-8370-d702e2c840c8.png?v=1790942312</t>
        </is>
      </c>
    </row>
    <row r="60">
      <c r="A60" t="inlineStr">
        <is>
          <t>COde4670c607e4</t>
        </is>
      </c>
      <c r="B60" t="inlineStr">
        <is>
          <t>CGb54d2e10f526</t>
        </is>
      </c>
      <c r="C60" t="inlineStr">
        <is>
          <t>813</t>
        </is>
      </c>
      <c r="D60" t="n">
        <v>0</v>
      </c>
      <c r="E60" t="inlineStr">
        <is>
          <t>https://cdn.shopify.com/s/files/1/0072/9101/1175/files/32_bdb4da6a-a88d-4656-8370-d702e2c840c8.png?v=1790942312</t>
        </is>
      </c>
      <c r="F60" t="inlineStr">
        <is>
          <t>yes</t>
        </is>
      </c>
      <c r="G60" t="inlineStr">
        <is>
          <t>https://cdn.shopify.com/s/files/1/0072/9101/1175/files/32_bdb4da6a-a88d-4656-8370-d702e2c840c8.png?v=1790942312</t>
        </is>
      </c>
    </row>
    <row r="61">
      <c r="A61" t="inlineStr">
        <is>
          <t>CO9dfcd4bf4cc7</t>
        </is>
      </c>
      <c r="B61" t="inlineStr">
        <is>
          <t>CGb54d2e10f526</t>
        </is>
      </c>
      <c r="C61" t="inlineStr">
        <is>
          <t>814</t>
        </is>
      </c>
      <c r="D61" t="n">
        <v>0</v>
      </c>
      <c r="E61" t="inlineStr">
        <is>
          <t>https://cdn.shopify.com/s/files/1/0072/9101/1175/files/32_bdb4da6a-a88d-4656-8370-d702e2c840c8.png?v=1790942312</t>
        </is>
      </c>
      <c r="F61" t="inlineStr">
        <is>
          <t>yes</t>
        </is>
      </c>
      <c r="G61" t="inlineStr">
        <is>
          <t>https://cdn.shopify.com/s/files/1/0072/9101/1175/files/32_bdb4da6a-a88d-4656-8370-d702e2c840c8.png?v=1790942312</t>
        </is>
      </c>
    </row>
    <row r="62">
      <c r="A62" t="inlineStr">
        <is>
          <t>COf963eccdd84c</t>
        </is>
      </c>
      <c r="B62" t="inlineStr">
        <is>
          <t>CGb54d2e10f526</t>
        </is>
      </c>
      <c r="C62" t="inlineStr">
        <is>
          <t>815</t>
        </is>
      </c>
      <c r="D62" t="n">
        <v>0</v>
      </c>
      <c r="E62" t="inlineStr">
        <is>
          <t>https://cdn.shopify.com/s/files/1/0072/9101/1175/files/32_bdb4da6a-a88d-4656-8370-d702e2c840c8.png?v=1790942312</t>
        </is>
      </c>
      <c r="F62" t="inlineStr">
        <is>
          <t>yes</t>
        </is>
      </c>
      <c r="G62" t="inlineStr">
        <is>
          <t>https://cdn.shopify.com/s/files/1/0072/9101/1175/files/32_bdb4da6a-a88d-4656-8370-d702e2c840c8.png?v=1790942312</t>
        </is>
      </c>
    </row>
    <row r="63">
      <c r="A63" t="inlineStr">
        <is>
          <t>COfa2f17615aa8</t>
        </is>
      </c>
      <c r="B63" t="inlineStr">
        <is>
          <t>CGb54d2e10f526</t>
        </is>
      </c>
      <c r="C63" t="inlineStr">
        <is>
          <t>816</t>
        </is>
      </c>
      <c r="D63" t="n">
        <v>0</v>
      </c>
      <c r="E63" t="inlineStr">
        <is>
          <t>https://cdn.shopify.com/s/files/1/0072/9101/1175/files/32_bdb4da6a-a88d-4656-8370-d702e2c840c8.png?v=1790942312</t>
        </is>
      </c>
      <c r="F63" t="inlineStr">
        <is>
          <t>yes</t>
        </is>
      </c>
      <c r="G63" t="inlineStr">
        <is>
          <t>https://cdn.shopify.com/s/files/1/0072/9101/1175/files/32_bdb4da6a-a88d-4656-8370-d702e2c840c8.png?v=1790942312</t>
        </is>
      </c>
    </row>
    <row r="64">
      <c r="A64" t="inlineStr">
        <is>
          <t>CO09480e55afdf</t>
        </is>
      </c>
      <c r="B64" t="inlineStr">
        <is>
          <t>CGb54d2e10f526</t>
        </is>
      </c>
      <c r="C64" t="inlineStr">
        <is>
          <t>817</t>
        </is>
      </c>
      <c r="D64" t="n">
        <v>0</v>
      </c>
      <c r="E64" t="inlineStr">
        <is>
          <t>https://cdn.shopify.com/s/files/1/0072/9101/1175/files/33_f7c73a50-fc93-4360-a6e4-aaf2b03265ff.png?v=1790942314</t>
        </is>
      </c>
      <c r="F64" t="inlineStr">
        <is>
          <t>yes</t>
        </is>
      </c>
      <c r="G64" t="inlineStr">
        <is>
          <t>https://cdn.shopify.com/s/files/1/0072/9101/1175/files/33_f7c73a50-fc93-4360-a6e4-aaf2b03265ff.png?v=1790942314</t>
        </is>
      </c>
    </row>
    <row r="65">
      <c r="A65" t="inlineStr">
        <is>
          <t>COe6528a6ff0be</t>
        </is>
      </c>
      <c r="B65" t="inlineStr">
        <is>
          <t>CGb54d2e10f526</t>
        </is>
      </c>
      <c r="C65" t="inlineStr">
        <is>
          <t>818</t>
        </is>
      </c>
      <c r="D65" t="n">
        <v>0</v>
      </c>
      <c r="E65" t="inlineStr">
        <is>
          <t>https://cdn.shopify.com/s/files/1/0072/9101/1175/files/33_f7c73a50-fc93-4360-a6e4-aaf2b03265ff.png?v=1790942314</t>
        </is>
      </c>
      <c r="F65" t="inlineStr">
        <is>
          <t>yes</t>
        </is>
      </c>
      <c r="G65" t="inlineStr">
        <is>
          <t>https://cdn.shopify.com/s/files/1/0072/9101/1175/files/33_f7c73a50-fc93-4360-a6e4-aaf2b03265ff.png?v=1790942314</t>
        </is>
      </c>
    </row>
    <row r="66">
      <c r="A66" t="inlineStr">
        <is>
          <t>CO6c31e788e44d</t>
        </is>
      </c>
      <c r="B66" t="inlineStr">
        <is>
          <t>CGb54d2e10f526</t>
        </is>
      </c>
      <c r="C66" t="inlineStr">
        <is>
          <t>819</t>
        </is>
      </c>
      <c r="D66" t="n">
        <v>0</v>
      </c>
      <c r="E66" t="inlineStr">
        <is>
          <t>https://cdn.shopify.com/s/files/1/0072/9101/1175/files/33_f7c73a50-fc93-4360-a6e4-aaf2b03265ff.png?v=1790942314</t>
        </is>
      </c>
      <c r="F66" t="inlineStr">
        <is>
          <t>yes</t>
        </is>
      </c>
      <c r="G66" t="inlineStr">
        <is>
          <t>https://cdn.shopify.com/s/files/1/0072/9101/1175/files/33_f7c73a50-fc93-4360-a6e4-aaf2b03265ff.png?v=1790942314</t>
        </is>
      </c>
    </row>
    <row r="67">
      <c r="A67" t="inlineStr">
        <is>
          <t>CObbdd66a7ae3b</t>
        </is>
      </c>
      <c r="B67" t="inlineStr">
        <is>
          <t>CGb54d2e10f526</t>
        </is>
      </c>
      <c r="C67" t="inlineStr">
        <is>
          <t>820</t>
        </is>
      </c>
      <c r="D67" t="n">
        <v>0</v>
      </c>
      <c r="E67" t="inlineStr">
        <is>
          <t>https://cdn.shopify.com/s/files/1/0072/9101/1175/files/33_f7c73a50-fc93-4360-a6e4-aaf2b03265ff.png?v=1790942314</t>
        </is>
      </c>
      <c r="F67" t="inlineStr">
        <is>
          <t>yes</t>
        </is>
      </c>
      <c r="G67" t="inlineStr">
        <is>
          <t>https://cdn.shopify.com/s/files/1/0072/9101/1175/files/33_f7c73a50-fc93-4360-a6e4-aaf2b03265ff.png?v=1790942314</t>
        </is>
      </c>
    </row>
    <row r="68">
      <c r="A68" t="inlineStr">
        <is>
          <t>CO2d59f2ee6318</t>
        </is>
      </c>
      <c r="B68" t="inlineStr">
        <is>
          <t>CGb54d2e10f526</t>
        </is>
      </c>
      <c r="C68" t="inlineStr">
        <is>
          <t>821</t>
        </is>
      </c>
      <c r="D68" t="n">
        <v>0</v>
      </c>
      <c r="E68" t="inlineStr">
        <is>
          <t>https://cdn.shopify.com/s/files/1/0072/9101/1175/files/33_f7c73a50-fc93-4360-a6e4-aaf2b03265ff.png?v=1790942314</t>
        </is>
      </c>
      <c r="F68" t="inlineStr">
        <is>
          <t>yes</t>
        </is>
      </c>
      <c r="G68" t="inlineStr">
        <is>
          <t>https://cdn.shopify.com/s/files/1/0072/9101/1175/files/33_f7c73a50-fc93-4360-a6e4-aaf2b03265ff.png?v=1790942314</t>
        </is>
      </c>
    </row>
    <row r="69">
      <c r="A69" t="inlineStr">
        <is>
          <t>COd969898c8232</t>
        </is>
      </c>
      <c r="B69" t="inlineStr">
        <is>
          <t>CGb54d2e10f526</t>
        </is>
      </c>
      <c r="C69" t="inlineStr">
        <is>
          <t>822</t>
        </is>
      </c>
      <c r="D69" t="n">
        <v>0</v>
      </c>
      <c r="E69" t="inlineStr">
        <is>
          <t>https://cdn.shopify.com/s/files/1/0072/9101/1175/files/33_f7c73a50-fc93-4360-a6e4-aaf2b03265ff.png?v=1790942314</t>
        </is>
      </c>
      <c r="F69" t="inlineStr">
        <is>
          <t>yes</t>
        </is>
      </c>
      <c r="G69" t="inlineStr">
        <is>
          <t>https://cdn.shopify.com/s/files/1/0072/9101/1175/files/33_f7c73a50-fc93-4360-a6e4-aaf2b03265ff.png?v=1790942314</t>
        </is>
      </c>
    </row>
    <row r="70">
      <c r="A70" t="inlineStr">
        <is>
          <t>COae5d490a65e5</t>
        </is>
      </c>
      <c r="B70" t="inlineStr">
        <is>
          <t>CGb54d2e10f526</t>
        </is>
      </c>
      <c r="C70" t="inlineStr">
        <is>
          <t>823</t>
        </is>
      </c>
      <c r="D70" t="n">
        <v>0</v>
      </c>
      <c r="E70" t="inlineStr">
        <is>
          <t>https://cdn.shopify.com/s/files/1/0072/9101/1175/files/33_f7c73a50-fc93-4360-a6e4-aaf2b03265ff.png?v=1790942314</t>
        </is>
      </c>
      <c r="F70" t="inlineStr">
        <is>
          <t>yes</t>
        </is>
      </c>
      <c r="G70" t="inlineStr">
        <is>
          <t>https://cdn.shopify.com/s/files/1/0072/9101/1175/files/33_f7c73a50-fc93-4360-a6e4-aaf2b03265ff.png?v=1790942314</t>
        </is>
      </c>
    </row>
    <row r="71">
      <c r="A71" t="inlineStr">
        <is>
          <t>COa2c54833d2ba</t>
        </is>
      </c>
      <c r="B71" t="inlineStr">
        <is>
          <t>CGb54d2e10f526</t>
        </is>
      </c>
      <c r="C71" t="inlineStr">
        <is>
          <t>824</t>
        </is>
      </c>
      <c r="D71" t="n">
        <v>0</v>
      </c>
      <c r="E71" t="inlineStr">
        <is>
          <t>https://cdn.shopify.com/s/files/1/0072/9101/1175/files/33_f7c73a50-fc93-4360-a6e4-aaf2b03265ff.png?v=1790942314</t>
        </is>
      </c>
      <c r="F71" t="inlineStr">
        <is>
          <t>yes</t>
        </is>
      </c>
      <c r="G71" t="inlineStr">
        <is>
          <t>https://cdn.shopify.com/s/files/1/0072/9101/1175/files/33_f7c73a50-fc93-4360-a6e4-aaf2b03265ff.png?v=1790942314</t>
        </is>
      </c>
    </row>
    <row r="72">
      <c r="A72" t="inlineStr">
        <is>
          <t>CO740d2939e02c</t>
        </is>
      </c>
      <c r="B72" t="inlineStr">
        <is>
          <t>CGb54d2e10f526</t>
        </is>
      </c>
      <c r="C72" t="inlineStr">
        <is>
          <t>802</t>
        </is>
      </c>
      <c r="D72" t="n">
        <v>0</v>
      </c>
      <c r="E72" t="inlineStr">
        <is>
          <t>https://cdn.shopify.com/s/files/1/0072/9101/1175/files/31_d8028942-8714-462e-bcf7-d0de7be9168b.png?v=1790942313</t>
        </is>
      </c>
      <c r="F72" t="inlineStr">
        <is>
          <t>yes</t>
        </is>
      </c>
      <c r="G72" t="inlineStr">
        <is>
          <t>https://cdn.shopify.com/s/files/1/0072/9101/1175/files/31_d8028942-8714-462e-bcf7-d0de7be9168b.png?v=1790942313</t>
        </is>
      </c>
    </row>
    <row r="73">
      <c r="A73" t="inlineStr">
        <is>
          <t>CO4b27834d56c4</t>
        </is>
      </c>
      <c r="B73" t="inlineStr">
        <is>
          <t>CGb54d2e10f526</t>
        </is>
      </c>
      <c r="C73" t="inlineStr">
        <is>
          <t>812</t>
        </is>
      </c>
      <c r="D73" t="n">
        <v>0</v>
      </c>
      <c r="E73" t="inlineStr">
        <is>
          <t>https://cdn.shopify.com/s/files/1/0072/9101/1175/files/32_bdb4da6a-a88d-4656-8370-d702e2c840c8.png?v=1790942312</t>
        </is>
      </c>
      <c r="F73" t="inlineStr">
        <is>
          <t>yes</t>
        </is>
      </c>
      <c r="G73" t="inlineStr">
        <is>
          <t>https://cdn.shopify.com/s/files/1/0072/9101/1175/files/32_bdb4da6a-a88d-4656-8370-d702e2c840c8.png?v=1790942312</t>
        </is>
      </c>
    </row>
    <row r="74">
      <c r="A74" t="inlineStr">
        <is>
          <t>CO7f717e5db9e8</t>
        </is>
      </c>
      <c r="B74" t="inlineStr">
        <is>
          <t>CGf4aeef5e3ca8</t>
        </is>
      </c>
      <c r="C74" t="inlineStr">
        <is>
          <t>201</t>
        </is>
      </c>
      <c r="D74" t="n">
        <v>0</v>
      </c>
      <c r="E74" t="inlineStr">
        <is>
          <t>https://cdn.shopify.com/s/files/1/0072/9101/1175/files/Copy_of_15_2.png?v=1790942698</t>
        </is>
      </c>
      <c r="F74" t="inlineStr">
        <is>
          <t>yes</t>
        </is>
      </c>
      <c r="G74" t="inlineStr">
        <is>
          <t>https://cdn.shopify.com/s/files/1/0072/9101/1175/files/Copy_of_15_2.png?v=1790942698</t>
        </is>
      </c>
    </row>
    <row r="75">
      <c r="A75" t="inlineStr">
        <is>
          <t>CO802197648709</t>
        </is>
      </c>
      <c r="B75" t="inlineStr">
        <is>
          <t>CGf4aeef5e3ca8</t>
        </is>
      </c>
      <c r="C75" t="inlineStr">
        <is>
          <t>203</t>
        </is>
      </c>
      <c r="D75" t="n">
        <v>0</v>
      </c>
      <c r="E75" t="inlineStr">
        <is>
          <t>https://cdn.shopify.com/s/files/1/0072/9101/1175/files/Copy_of_15_2.png?v=1790942698</t>
        </is>
      </c>
      <c r="F75" t="inlineStr">
        <is>
          <t>yes</t>
        </is>
      </c>
      <c r="G75" t="inlineStr">
        <is>
          <t>https://cdn.shopify.com/s/files/1/0072/9101/1175/files/Copy_of_15_2.png?v=1790942698</t>
        </is>
      </c>
    </row>
    <row r="76">
      <c r="A76" t="inlineStr">
        <is>
          <t>COea183fb28213</t>
        </is>
      </c>
      <c r="B76" t="inlineStr">
        <is>
          <t>CGf4aeef5e3ca8</t>
        </is>
      </c>
      <c r="C76" t="inlineStr">
        <is>
          <t>213</t>
        </is>
      </c>
      <c r="D76" t="n">
        <v>0</v>
      </c>
      <c r="E76" t="inlineStr">
        <is>
          <t>https://cdn.shopify.com/s/files/1/0072/9101/1175/files/Copy_of_15_2.png?v=1790942698</t>
        </is>
      </c>
      <c r="F76" t="inlineStr">
        <is>
          <t>yes</t>
        </is>
      </c>
      <c r="G76" t="inlineStr">
        <is>
          <t>https://cdn.shopify.com/s/files/1/0072/9101/1175/files/Copy_of_15_2.png?v=1790942698</t>
        </is>
      </c>
    </row>
    <row r="77">
      <c r="A77" t="inlineStr">
        <is>
          <t>CO8f4d47f9a4ad</t>
        </is>
      </c>
      <c r="B77" t="inlineStr">
        <is>
          <t>CGf4aeef5e3ca8</t>
        </is>
      </c>
      <c r="C77" t="inlineStr">
        <is>
          <t>214</t>
        </is>
      </c>
      <c r="D77" t="n">
        <v>0</v>
      </c>
      <c r="E77" t="inlineStr">
        <is>
          <t>https://cdn.shopify.com/s/files/1/0072/9101/1175/files/Copy_of_15_2.png?v=1790942698</t>
        </is>
      </c>
      <c r="F77" t="inlineStr">
        <is>
          <t>yes</t>
        </is>
      </c>
      <c r="G77" t="inlineStr">
        <is>
          <t>https://cdn.shopify.com/s/files/1/0072/9101/1175/files/Copy_of_15_2.png?v=1790942698</t>
        </is>
      </c>
    </row>
    <row r="78">
      <c r="A78" t="inlineStr">
        <is>
          <t>COed83efdf2de2</t>
        </is>
      </c>
      <c r="B78" t="inlineStr">
        <is>
          <t>CGf4aeef5e3ca8</t>
        </is>
      </c>
      <c r="C78" t="inlineStr">
        <is>
          <t>217</t>
        </is>
      </c>
      <c r="D78" t="n">
        <v>0</v>
      </c>
      <c r="E78" t="inlineStr">
        <is>
          <t>https://cdn.shopify.com/s/files/1/0072/9101/1175/files/Copy_of_15_2.png?v=1790942698</t>
        </is>
      </c>
      <c r="F78" t="inlineStr">
        <is>
          <t>yes</t>
        </is>
      </c>
      <c r="G78" t="inlineStr">
        <is>
          <t>https://cdn.shopify.com/s/files/1/0072/9101/1175/files/Copy_of_15_2.png?v=1790942698</t>
        </is>
      </c>
    </row>
    <row r="79">
      <c r="A79" t="inlineStr">
        <is>
          <t>COab2d4acc9e9c</t>
        </is>
      </c>
      <c r="B79" t="inlineStr">
        <is>
          <t>CGf4aeef5e3ca8</t>
        </is>
      </c>
      <c r="C79" t="inlineStr">
        <is>
          <t>218</t>
        </is>
      </c>
      <c r="D79" t="n">
        <v>0</v>
      </c>
      <c r="E79" t="inlineStr">
        <is>
          <t>https://cdn.shopify.com/s/files/1/0072/9101/1175/files/Copy_of_15_2.png?v=1790942698</t>
        </is>
      </c>
      <c r="F79" t="inlineStr">
        <is>
          <t>yes</t>
        </is>
      </c>
      <c r="G79" t="inlineStr">
        <is>
          <t>https://cdn.shopify.com/s/files/1/0072/9101/1175/files/Copy_of_15_2.png?v=1790942698</t>
        </is>
      </c>
    </row>
    <row r="80">
      <c r="A80" t="inlineStr">
        <is>
          <t>COfee1c80e158e</t>
        </is>
      </c>
      <c r="B80" t="inlineStr">
        <is>
          <t>CGf4aeef5e3ca8</t>
        </is>
      </c>
      <c r="C80" t="inlineStr">
        <is>
          <t>219</t>
        </is>
      </c>
      <c r="D80" t="n">
        <v>0</v>
      </c>
      <c r="E80" t="inlineStr">
        <is>
          <t>https://cdn.shopify.com/s/files/1/0072/9101/1175/files/Copy_of_15_2.png?v=1790942698</t>
        </is>
      </c>
      <c r="F80" t="inlineStr">
        <is>
          <t>yes</t>
        </is>
      </c>
      <c r="G80" t="inlineStr">
        <is>
          <t>https://cdn.shopify.com/s/files/1/0072/9101/1175/files/Copy_of_15_2.png?v=1790942698</t>
        </is>
      </c>
    </row>
    <row r="81">
      <c r="A81" t="inlineStr">
        <is>
          <t>CO3ffa66054e8a</t>
        </is>
      </c>
      <c r="B81" t="inlineStr">
        <is>
          <t>CGf4aeef5e3ca8</t>
        </is>
      </c>
      <c r="C81" t="inlineStr">
        <is>
          <t>221</t>
        </is>
      </c>
      <c r="D81" t="n">
        <v>0</v>
      </c>
      <c r="E81" t="inlineStr">
        <is>
          <t>https://cdn.shopify.com/s/files/1/0072/9101/1175/files/Copy_of_15_2.png?v=1790942698</t>
        </is>
      </c>
      <c r="F81" t="inlineStr">
        <is>
          <t>yes</t>
        </is>
      </c>
      <c r="G81" t="inlineStr">
        <is>
          <t>https://cdn.shopify.com/s/files/1/0072/9101/1175/files/Copy_of_15_2.png?v=1790942698</t>
        </is>
      </c>
    </row>
    <row r="82">
      <c r="A82" t="inlineStr">
        <is>
          <t>COc462cb6702da</t>
        </is>
      </c>
      <c r="B82" t="inlineStr">
        <is>
          <t>CGf4aeef5e3ca8</t>
        </is>
      </c>
      <c r="C82" t="inlineStr">
        <is>
          <t>223</t>
        </is>
      </c>
      <c r="D82" t="n">
        <v>0</v>
      </c>
      <c r="E82" t="inlineStr">
        <is>
          <t>https://cdn.shopify.com/s/files/1/0072/9101/1175/files/Copy_of_15_2.png?v=1790942698</t>
        </is>
      </c>
      <c r="F82" t="inlineStr">
        <is>
          <t>yes</t>
        </is>
      </c>
      <c r="G82" t="inlineStr">
        <is>
          <t>https://cdn.shopify.com/s/files/1/0072/9101/1175/files/Copy_of_15_2.png?v=1790942698</t>
        </is>
      </c>
    </row>
    <row r="83">
      <c r="A83" t="inlineStr">
        <is>
          <t>CO4f8691d8cd0a</t>
        </is>
      </c>
      <c r="B83" t="inlineStr">
        <is>
          <t>CGf4aeef5e3ca8</t>
        </is>
      </c>
      <c r="C83" t="inlineStr">
        <is>
          <t>225</t>
        </is>
      </c>
      <c r="D83" t="n">
        <v>0</v>
      </c>
      <c r="E83" t="inlineStr">
        <is>
          <t>https://cdn.shopify.com/s/files/1/0072/9101/1175/files/Copy_of_15_2.png?v=1790942698</t>
        </is>
      </c>
      <c r="F83" t="inlineStr">
        <is>
          <t>yes</t>
        </is>
      </c>
      <c r="G83" t="inlineStr">
        <is>
          <t>https://cdn.shopify.com/s/files/1/0072/9101/1175/files/Copy_of_15_2.png?v=1790942698</t>
        </is>
      </c>
    </row>
    <row r="84">
      <c r="A84" t="inlineStr">
        <is>
          <t>CO4972267b0b12</t>
        </is>
      </c>
      <c r="B84" t="inlineStr">
        <is>
          <t>CGf4aeef5e3ca8</t>
        </is>
      </c>
      <c r="C84" t="inlineStr">
        <is>
          <t>226</t>
        </is>
      </c>
      <c r="D84" t="n">
        <v>0</v>
      </c>
      <c r="E84" t="inlineStr">
        <is>
          <t>https://cdn.shopify.com/s/files/1/0072/9101/1175/files/Copy_of_15_2.png?v=1790942698</t>
        </is>
      </c>
      <c r="F84" t="inlineStr">
        <is>
          <t>yes</t>
        </is>
      </c>
      <c r="G84" t="inlineStr">
        <is>
          <t>https://cdn.shopify.com/s/files/1/0072/9101/1175/files/Copy_of_15_2.png?v=1790942698</t>
        </is>
      </c>
    </row>
    <row r="85">
      <c r="A85" t="inlineStr">
        <is>
          <t>CO5933fca15bce</t>
        </is>
      </c>
      <c r="B85" t="inlineStr">
        <is>
          <t>CGf4aeef5e3ca8</t>
        </is>
      </c>
      <c r="C85" t="inlineStr">
        <is>
          <t>227</t>
        </is>
      </c>
      <c r="D85" t="n">
        <v>0</v>
      </c>
      <c r="E85" t="inlineStr">
        <is>
          <t>https://cdn.shopify.com/s/files/1/0072/9101/1175/files/Copy_of_15_2.png?v=1790942698</t>
        </is>
      </c>
      <c r="F85" t="inlineStr">
        <is>
          <t>yes</t>
        </is>
      </c>
      <c r="G85" t="inlineStr">
        <is>
          <t>https://cdn.shopify.com/s/files/1/0072/9101/1175/files/Copy_of_15_2.png?v=1790942698</t>
        </is>
      </c>
    </row>
    <row r="86">
      <c r="A86" t="inlineStr">
        <is>
          <t>COdfaebdb46a11</t>
        </is>
      </c>
      <c r="B86" t="inlineStr">
        <is>
          <t>CG4e71a66759f5</t>
        </is>
      </c>
      <c r="C86" t="inlineStr">
        <is>
          <t>Natural</t>
        </is>
      </c>
      <c r="D86" t="n">
        <v>0</v>
      </c>
      <c r="E86" t="inlineStr">
        <is>
          <t>https://cdn.shopify.com/s/files/1/0072/9101/1175/files/15_11.png?v=1789734455</t>
        </is>
      </c>
      <c r="F86" t="inlineStr">
        <is>
          <t>yes</t>
        </is>
      </c>
      <c r="G86" t="inlineStr">
        <is>
          <t>https://cdn.shopify.com/s/files/1/0072/9101/1175/files/15_11.png?v=1789734455</t>
        </is>
      </c>
    </row>
    <row r="87">
      <c r="A87" t="inlineStr">
        <is>
          <t>CO9637566b7881</t>
        </is>
      </c>
      <c r="B87" t="inlineStr">
        <is>
          <t>CG4e71a66759f5</t>
        </is>
      </c>
      <c r="C87" t="inlineStr">
        <is>
          <t>Fair</t>
        </is>
      </c>
      <c r="D87" t="n">
        <v>0</v>
      </c>
      <c r="E87" t="inlineStr">
        <is>
          <t>https://cdn.shopify.com/s/files/1/0072/9101/1175/files/15_11.png?v=1789734455</t>
        </is>
      </c>
      <c r="F87" t="inlineStr">
        <is>
          <t>yes</t>
        </is>
      </c>
      <c r="G87" t="inlineStr">
        <is>
          <t>https://cdn.shopify.com/s/files/1/0072/9101/1175/files/15_11.png?v=1789734455</t>
        </is>
      </c>
    </row>
    <row r="88">
      <c r="A88" t="inlineStr">
        <is>
          <t>COfafd749d32ba</t>
        </is>
      </c>
      <c r="B88" t="inlineStr">
        <is>
          <t>CG4e71a66759f5</t>
        </is>
      </c>
      <c r="C88" t="inlineStr">
        <is>
          <t>Ivory6</t>
        </is>
      </c>
      <c r="D88" t="n">
        <v>0</v>
      </c>
      <c r="E88" t="inlineStr">
        <is>
          <t>https://cdn.shopify.com/s/files/1/0072/9101/1175/files/15_11.png?v=1789734455</t>
        </is>
      </c>
      <c r="F88" t="inlineStr">
        <is>
          <t>yes</t>
        </is>
      </c>
      <c r="G88" t="inlineStr">
        <is>
          <t>https://cdn.shopify.com/s/files/1/0072/9101/1175/files/15_11.png?v=1789734455</t>
        </is>
      </c>
    </row>
    <row r="89">
      <c r="A89" t="inlineStr">
        <is>
          <t>CO66195f373164</t>
        </is>
      </c>
      <c r="B89" t="inlineStr">
        <is>
          <t>CG4e71a66759f5</t>
        </is>
      </c>
      <c r="C89" t="inlineStr">
        <is>
          <t>Beige1</t>
        </is>
      </c>
      <c r="D89" t="n">
        <v>0</v>
      </c>
      <c r="E89" t="inlineStr">
        <is>
          <t>https://cdn.shopify.com/s/files/1/0072/9101/1175/files/15_11.png?v=1789734455</t>
        </is>
      </c>
      <c r="F89" t="inlineStr">
        <is>
          <t>yes</t>
        </is>
      </c>
      <c r="G89" t="inlineStr">
        <is>
          <t>https://cdn.shopify.com/s/files/1/0072/9101/1175/files/15_11.png?v=1789734455</t>
        </is>
      </c>
    </row>
    <row r="90">
      <c r="A90" t="inlineStr">
        <is>
          <t>COd8028caf1260</t>
        </is>
      </c>
      <c r="B90" t="inlineStr">
        <is>
          <t>CG4e71a66759f5</t>
        </is>
      </c>
      <c r="C90" t="inlineStr">
        <is>
          <t>Beige2</t>
        </is>
      </c>
      <c r="D90" t="n">
        <v>0</v>
      </c>
      <c r="E90" t="inlineStr">
        <is>
          <t>https://cdn.shopify.com/s/files/1/0072/9101/1175/files/15_11.png?v=1789734455</t>
        </is>
      </c>
      <c r="F90" t="inlineStr">
        <is>
          <t>yes</t>
        </is>
      </c>
      <c r="G90" t="inlineStr">
        <is>
          <t>https://cdn.shopify.com/s/files/1/0072/9101/1175/files/15_11.png?v=1789734455</t>
        </is>
      </c>
    </row>
    <row r="91">
      <c r="A91" t="inlineStr">
        <is>
          <t>CO3da8d7a59ca4</t>
        </is>
      </c>
      <c r="B91" t="inlineStr">
        <is>
          <t>CG4e71a66759f5</t>
        </is>
      </c>
      <c r="C91" t="inlineStr">
        <is>
          <t>Beige3</t>
        </is>
      </c>
      <c r="D91" t="n">
        <v>0</v>
      </c>
      <c r="E91" t="inlineStr">
        <is>
          <t>https://cdn.shopify.com/s/files/1/0072/9101/1175/files/15_11.png?v=1789734455</t>
        </is>
      </c>
      <c r="F91" t="inlineStr">
        <is>
          <t>yes</t>
        </is>
      </c>
      <c r="G91" t="inlineStr">
        <is>
          <t>https://cdn.shopify.com/s/files/1/0072/9101/1175/files/15_11.png?v=1789734455</t>
        </is>
      </c>
    </row>
    <row r="92">
      <c r="A92" t="inlineStr">
        <is>
          <t>CO1224294d43c8</t>
        </is>
      </c>
      <c r="B92" t="inlineStr">
        <is>
          <t>CG4e71a66759f5</t>
        </is>
      </c>
      <c r="C92" t="inlineStr">
        <is>
          <t>Beige4</t>
        </is>
      </c>
      <c r="D92" t="n">
        <v>0</v>
      </c>
      <c r="E92" t="inlineStr">
        <is>
          <t>https://cdn.shopify.com/s/files/1/0072/9101/1175/files/15_11.png?v=1789734455</t>
        </is>
      </c>
      <c r="F92" t="inlineStr">
        <is>
          <t>yes</t>
        </is>
      </c>
      <c r="G92" t="inlineStr">
        <is>
          <t>https://cdn.shopify.com/s/files/1/0072/9101/1175/files/15_11.png?v=1789734455</t>
        </is>
      </c>
    </row>
    <row r="93">
      <c r="A93" t="inlineStr">
        <is>
          <t>CO29ee2624410a</t>
        </is>
      </c>
      <c r="B93" t="inlineStr">
        <is>
          <t>CG9d1e39fd7d85</t>
        </is>
      </c>
      <c r="C93" t="inlineStr">
        <is>
          <t>Fair</t>
        </is>
      </c>
      <c r="D93" t="n">
        <v>0</v>
      </c>
      <c r="F93" t="inlineStr">
        <is>
          <t>yes</t>
        </is>
      </c>
    </row>
    <row r="94">
      <c r="A94" t="inlineStr">
        <is>
          <t>COef5bc28f907f</t>
        </is>
      </c>
      <c r="B94" t="inlineStr">
        <is>
          <t>CG9d1e39fd7d85</t>
        </is>
      </c>
      <c r="C94" t="inlineStr">
        <is>
          <t>Ivory 6</t>
        </is>
      </c>
      <c r="D94" t="n">
        <v>0</v>
      </c>
      <c r="F94" t="inlineStr">
        <is>
          <t>yes</t>
        </is>
      </c>
    </row>
    <row r="95">
      <c r="A95" t="inlineStr">
        <is>
          <t>COaf57e14d1c5e</t>
        </is>
      </c>
      <c r="B95" t="inlineStr">
        <is>
          <t>CG9d1e39fd7d85</t>
        </is>
      </c>
      <c r="C95" t="inlineStr">
        <is>
          <t>Beige 1</t>
        </is>
      </c>
      <c r="D95" t="n">
        <v>0</v>
      </c>
      <c r="F95" t="inlineStr">
        <is>
          <t>yes</t>
        </is>
      </c>
    </row>
    <row r="96">
      <c r="A96" t="inlineStr">
        <is>
          <t>CO8eb694064c6c</t>
        </is>
      </c>
      <c r="B96" t="inlineStr">
        <is>
          <t>CG9d1e39fd7d85</t>
        </is>
      </c>
      <c r="C96" t="inlineStr">
        <is>
          <t>Beige 2</t>
        </is>
      </c>
      <c r="D96" t="n">
        <v>0</v>
      </c>
      <c r="F96" t="inlineStr">
        <is>
          <t>yes</t>
        </is>
      </c>
    </row>
    <row r="97">
      <c r="A97" t="inlineStr">
        <is>
          <t>COa87a2e537fc1</t>
        </is>
      </c>
      <c r="B97" t="inlineStr">
        <is>
          <t>CG9d1e39fd7d85</t>
        </is>
      </c>
      <c r="C97" t="inlineStr">
        <is>
          <t>Beige 3</t>
        </is>
      </c>
      <c r="D97" t="n">
        <v>0</v>
      </c>
      <c r="F97" t="inlineStr">
        <is>
          <t>yes</t>
        </is>
      </c>
    </row>
    <row r="98">
      <c r="A98" t="inlineStr">
        <is>
          <t>CO49161356cf13</t>
        </is>
      </c>
      <c r="B98" t="inlineStr">
        <is>
          <t>CG9d1e39fd7d85</t>
        </is>
      </c>
      <c r="C98" t="inlineStr">
        <is>
          <t>Beige 4</t>
        </is>
      </c>
      <c r="D98" t="n">
        <v>0</v>
      </c>
      <c r="F98" t="inlineStr">
        <is>
          <t>yes</t>
        </is>
      </c>
    </row>
    <row r="99">
      <c r="A99" t="inlineStr">
        <is>
          <t>COb1089258ddd2</t>
        </is>
      </c>
      <c r="B99" t="inlineStr">
        <is>
          <t>CG9d1e39fd7d85</t>
        </is>
      </c>
      <c r="C99" t="inlineStr">
        <is>
          <t>Natural</t>
        </is>
      </c>
      <c r="D99" t="n">
        <v>0</v>
      </c>
      <c r="F99" t="inlineStr">
        <is>
          <t>yes</t>
        </is>
      </c>
    </row>
    <row r="100">
      <c r="A100" t="inlineStr">
        <is>
          <t>CO3c1c31ef2d06</t>
        </is>
      </c>
      <c r="B100" t="inlineStr">
        <is>
          <t>CG5724bdb4dc26</t>
        </is>
      </c>
      <c r="C100" t="inlineStr">
        <is>
          <t>Gold packing</t>
        </is>
      </c>
      <c r="D100" t="n">
        <v>0</v>
      </c>
      <c r="F100" t="inlineStr">
        <is>
          <t>no</t>
        </is>
      </c>
    </row>
    <row r="101">
      <c r="A101" t="inlineStr">
        <is>
          <t>CO1afe8432ba34</t>
        </is>
      </c>
      <c r="B101" t="inlineStr">
        <is>
          <t>CG5724bdb4dc26</t>
        </is>
      </c>
      <c r="C101" t="inlineStr">
        <is>
          <t>Silver packing</t>
        </is>
      </c>
      <c r="D101" t="n">
        <v>0</v>
      </c>
      <c r="F101" t="inlineStr">
        <is>
          <t>yes</t>
        </is>
      </c>
    </row>
    <row r="102">
      <c r="A102" t="inlineStr">
        <is>
          <t>CO885b10c6edbf</t>
        </is>
      </c>
      <c r="B102" t="inlineStr">
        <is>
          <t>CG5724bdb4dc26</t>
        </is>
      </c>
      <c r="C102" t="inlineStr">
        <is>
          <t>Pink packing</t>
        </is>
      </c>
      <c r="D102" t="n">
        <v>0</v>
      </c>
      <c r="F102" t="inlineStr">
        <is>
          <t>yes</t>
        </is>
      </c>
    </row>
    <row r="103">
      <c r="A103" t="inlineStr">
        <is>
          <t>CO84a5ce1c056b</t>
        </is>
      </c>
      <c r="B103" t="inlineStr">
        <is>
          <t>CG5724bdb4dc26</t>
        </is>
      </c>
      <c r="C103" t="inlineStr">
        <is>
          <t>Peach packing</t>
        </is>
      </c>
      <c r="D103" t="n">
        <v>0</v>
      </c>
      <c r="F103" t="inlineStr">
        <is>
          <t>yes</t>
        </is>
      </c>
    </row>
    <row r="104">
      <c r="A104" t="inlineStr">
        <is>
          <t>CO79af3956876b</t>
        </is>
      </c>
      <c r="B104" t="inlineStr">
        <is>
          <t>CGa2c53826396a</t>
        </is>
      </c>
      <c r="C104" t="inlineStr">
        <is>
          <t>Natural (Fairest)</t>
        </is>
      </c>
      <c r="D104" t="n">
        <v>0</v>
      </c>
      <c r="F104" t="inlineStr">
        <is>
          <t>yes</t>
        </is>
      </c>
    </row>
    <row r="105">
      <c r="A105" t="inlineStr">
        <is>
          <t>CO7a34c5ab9fee</t>
        </is>
      </c>
      <c r="B105" t="inlineStr">
        <is>
          <t>CGa2c53826396a</t>
        </is>
      </c>
      <c r="C105" t="inlineStr">
        <is>
          <t>Fair</t>
        </is>
      </c>
      <c r="D105" t="n">
        <v>0</v>
      </c>
      <c r="F105" t="inlineStr">
        <is>
          <t>yes</t>
        </is>
      </c>
    </row>
    <row r="106">
      <c r="A106" t="inlineStr">
        <is>
          <t>CO0fc506ea128f</t>
        </is>
      </c>
      <c r="B106" t="inlineStr">
        <is>
          <t>CGa2c53826396a</t>
        </is>
      </c>
      <c r="C106" t="inlineStr">
        <is>
          <t>Ivory 6</t>
        </is>
      </c>
      <c r="D106" t="n">
        <v>0</v>
      </c>
      <c r="F106" t="inlineStr">
        <is>
          <t>yes</t>
        </is>
      </c>
    </row>
    <row r="107">
      <c r="A107" t="inlineStr">
        <is>
          <t>COc2ee64e8c5a9</t>
        </is>
      </c>
      <c r="B107" t="inlineStr">
        <is>
          <t>CGa2c53826396a</t>
        </is>
      </c>
      <c r="C107" t="inlineStr">
        <is>
          <t>Beige 1</t>
        </is>
      </c>
      <c r="D107" t="n">
        <v>0</v>
      </c>
      <c r="F107" t="inlineStr">
        <is>
          <t>yes</t>
        </is>
      </c>
    </row>
    <row r="108">
      <c r="A108" t="inlineStr">
        <is>
          <t>CO6056a8c343ad</t>
        </is>
      </c>
      <c r="B108" t="inlineStr">
        <is>
          <t>CGa2c53826396a</t>
        </is>
      </c>
      <c r="C108" t="inlineStr">
        <is>
          <t>Beige 2</t>
        </is>
      </c>
      <c r="D108" t="n">
        <v>0</v>
      </c>
      <c r="F108" t="inlineStr">
        <is>
          <t>yes</t>
        </is>
      </c>
    </row>
    <row r="109">
      <c r="A109" t="inlineStr">
        <is>
          <t>COfe6b67af7ca0</t>
        </is>
      </c>
      <c r="B109" t="inlineStr">
        <is>
          <t>CGa2c53826396a</t>
        </is>
      </c>
      <c r="C109" t="inlineStr">
        <is>
          <t>Beige 3</t>
        </is>
      </c>
      <c r="D109" t="n">
        <v>0</v>
      </c>
      <c r="F109" t="inlineStr">
        <is>
          <t>yes</t>
        </is>
      </c>
    </row>
    <row r="110">
      <c r="A110" t="inlineStr">
        <is>
          <t>CO7beacbcbb8b8</t>
        </is>
      </c>
      <c r="B110" t="inlineStr">
        <is>
          <t>CGa2c53826396a</t>
        </is>
      </c>
      <c r="C110" t="inlineStr">
        <is>
          <t>Beige 4</t>
        </is>
      </c>
      <c r="D110" t="n">
        <v>0</v>
      </c>
      <c r="F110" t="inlineStr">
        <is>
          <t>yes</t>
        </is>
      </c>
    </row>
    <row r="111">
      <c r="A111" t="inlineStr">
        <is>
          <t>CO447fc5400299</t>
        </is>
      </c>
      <c r="B111" t="inlineStr">
        <is>
          <t>CGdc36ccd03a71</t>
        </is>
      </c>
      <c r="C111" t="inlineStr">
        <is>
          <t>Fair</t>
        </is>
      </c>
      <c r="D111" t="n">
        <v>0</v>
      </c>
      <c r="F111" t="inlineStr">
        <is>
          <t>yes</t>
        </is>
      </c>
    </row>
    <row r="112">
      <c r="A112" t="inlineStr">
        <is>
          <t>COc567572c8200</t>
        </is>
      </c>
      <c r="B112" t="inlineStr">
        <is>
          <t>CGdc36ccd03a71</t>
        </is>
      </c>
      <c r="C112" t="inlineStr">
        <is>
          <t>Ivory 6</t>
        </is>
      </c>
      <c r="D112" t="n">
        <v>0</v>
      </c>
      <c r="F112" t="inlineStr">
        <is>
          <t>yes</t>
        </is>
      </c>
    </row>
    <row r="113">
      <c r="A113" t="inlineStr">
        <is>
          <t>COf7d8becc5abf</t>
        </is>
      </c>
      <c r="B113" t="inlineStr">
        <is>
          <t>CGdc36ccd03a71</t>
        </is>
      </c>
      <c r="C113" t="inlineStr">
        <is>
          <t>Beige 1</t>
        </is>
      </c>
      <c r="D113" t="n">
        <v>0</v>
      </c>
      <c r="F113" t="inlineStr">
        <is>
          <t>yes</t>
        </is>
      </c>
    </row>
    <row r="114">
      <c r="A114" t="inlineStr">
        <is>
          <t>CO018257d87e68</t>
        </is>
      </c>
      <c r="B114" t="inlineStr">
        <is>
          <t>CGdc36ccd03a71</t>
        </is>
      </c>
      <c r="C114" t="inlineStr">
        <is>
          <t>Beige 2</t>
        </is>
      </c>
      <c r="D114" t="n">
        <v>0</v>
      </c>
      <c r="F114" t="inlineStr">
        <is>
          <t>yes</t>
        </is>
      </c>
    </row>
    <row r="115">
      <c r="A115" t="inlineStr">
        <is>
          <t>COc6f38c52d1bc</t>
        </is>
      </c>
      <c r="B115" t="inlineStr">
        <is>
          <t>CGdc36ccd03a71</t>
        </is>
      </c>
      <c r="C115" t="inlineStr">
        <is>
          <t>Beige 3</t>
        </is>
      </c>
      <c r="D115" t="n">
        <v>0</v>
      </c>
      <c r="F115" t="inlineStr">
        <is>
          <t>yes</t>
        </is>
      </c>
    </row>
    <row r="116">
      <c r="A116" t="inlineStr">
        <is>
          <t>CO838171d0aa82</t>
        </is>
      </c>
      <c r="B116" t="inlineStr">
        <is>
          <t>CGdc36ccd03a71</t>
        </is>
      </c>
      <c r="C116" t="inlineStr">
        <is>
          <t>Beige 4</t>
        </is>
      </c>
      <c r="D116" t="n">
        <v>0</v>
      </c>
      <c r="F116" t="inlineStr">
        <is>
          <t>yes</t>
        </is>
      </c>
    </row>
    <row r="117">
      <c r="A117" t="inlineStr">
        <is>
          <t>COf82c9243b0ce</t>
        </is>
      </c>
      <c r="B117" t="inlineStr">
        <is>
          <t>CGdc36ccd03a71</t>
        </is>
      </c>
      <c r="C117" t="inlineStr">
        <is>
          <t>Natural</t>
        </is>
      </c>
      <c r="D117" t="n">
        <v>0</v>
      </c>
      <c r="F117" t="inlineStr">
        <is>
          <t>yes</t>
        </is>
      </c>
    </row>
    <row r="118">
      <c r="A118" t="inlineStr">
        <is>
          <t>CO6398d4526714</t>
        </is>
      </c>
      <c r="B118" t="inlineStr">
        <is>
          <t>CGfeaec8a843f5</t>
        </is>
      </c>
      <c r="C118" t="inlineStr">
        <is>
          <t>Oval</t>
        </is>
      </c>
      <c r="D118" t="n">
        <v>0</v>
      </c>
      <c r="F118" t="inlineStr">
        <is>
          <t>yes</t>
        </is>
      </c>
    </row>
    <row r="119">
      <c r="A119" t="inlineStr">
        <is>
          <t>COb293d3f007fe</t>
        </is>
      </c>
      <c r="B119" t="inlineStr">
        <is>
          <t>CGfeaec8a843f5</t>
        </is>
      </c>
      <c r="C119" t="inlineStr">
        <is>
          <t>Pear</t>
        </is>
      </c>
      <c r="D119" t="n">
        <v>0</v>
      </c>
      <c r="F119" t="inlineStr">
        <is>
          <t>yes</t>
        </is>
      </c>
    </row>
    <row r="120">
      <c r="A120" t="inlineStr">
        <is>
          <t>COd71428da729a</t>
        </is>
      </c>
      <c r="B120" t="inlineStr">
        <is>
          <t>CGfeaec8a843f5</t>
        </is>
      </c>
      <c r="C120" t="inlineStr">
        <is>
          <t>Flat Ended</t>
        </is>
      </c>
      <c r="D120" t="n">
        <v>0</v>
      </c>
      <c r="F120" t="inlineStr">
        <is>
          <t>yes</t>
        </is>
      </c>
    </row>
    <row r="121">
      <c r="A121" t="inlineStr">
        <is>
          <t>CO468a64c7d550</t>
        </is>
      </c>
      <c r="B121" t="inlineStr">
        <is>
          <t>CG9ea8cc82b4aa</t>
        </is>
      </c>
      <c r="C121" t="inlineStr">
        <is>
          <t>09</t>
        </is>
      </c>
      <c r="D121" t="n">
        <v>0</v>
      </c>
      <c r="E121" t="inlineStr">
        <is>
          <t>https://cdn.shopify.com/s/files/1/0072/9101/1175/files/9_jpg_b5024393-fcbc-4484-af79-bc75d86cdd62.jpg?v=1789041067</t>
        </is>
      </c>
      <c r="F121" t="inlineStr">
        <is>
          <t>yes</t>
        </is>
      </c>
      <c r="G121" t="inlineStr">
        <is>
          <t>https://cdn.shopify.com/s/files/1/0072/9101/1175/files/9_jpg_b5024393-fcbc-4484-af79-bc75d86cdd62.jpg?v=1789041067</t>
        </is>
      </c>
    </row>
    <row r="122">
      <c r="A122" t="inlineStr">
        <is>
          <t>CO8ad767bf3170</t>
        </is>
      </c>
      <c r="B122" t="inlineStr">
        <is>
          <t>CG9ea8cc82b4aa</t>
        </is>
      </c>
      <c r="C122" t="inlineStr">
        <is>
          <t>11</t>
        </is>
      </c>
      <c r="D122" t="n">
        <v>0</v>
      </c>
      <c r="E122" t="inlineStr">
        <is>
          <t>https://cdn.shopify.com/s/files/1/0072/9101/1175/files/9_jpg_b5024393-fcbc-4484-af79-bc75d86cdd62.jpg?v=1789041067</t>
        </is>
      </c>
      <c r="F122" t="inlineStr">
        <is>
          <t>yes</t>
        </is>
      </c>
      <c r="G122" t="inlineStr">
        <is>
          <t>https://cdn.shopify.com/s/files/1/0072/9101/1175/files/9_jpg_b5024393-fcbc-4484-af79-bc75d86cdd62.jpg?v=1789041067</t>
        </is>
      </c>
    </row>
    <row r="123">
      <c r="A123" t="inlineStr">
        <is>
          <t>CO4dc1faa32e57</t>
        </is>
      </c>
      <c r="B123" t="inlineStr">
        <is>
          <t>CG9ea8cc82b4aa</t>
        </is>
      </c>
      <c r="C123" t="inlineStr">
        <is>
          <t>07</t>
        </is>
      </c>
      <c r="D123" t="n">
        <v>0</v>
      </c>
      <c r="E123" t="inlineStr">
        <is>
          <t>https://cdn.shopify.com/s/files/1/0072/9101/1175/files/10_jpg_1aecdad4-bfb6-4e8a-9e3b-edc9362e661f.jpg?v=1789041066</t>
        </is>
      </c>
      <c r="F123" t="inlineStr">
        <is>
          <t>yes</t>
        </is>
      </c>
      <c r="G123" t="inlineStr">
        <is>
          <t>https://cdn.shopify.com/s/files/1/0072/9101/1175/files/10_jpg_1aecdad4-bfb6-4e8a-9e3b-edc9362e661f.jpg?v=1789041066</t>
        </is>
      </c>
    </row>
    <row r="124">
      <c r="A124" t="inlineStr">
        <is>
          <t>CO80ba64d90567</t>
        </is>
      </c>
      <c r="B124" t="inlineStr">
        <is>
          <t>CG9ea8cc82b4aa</t>
        </is>
      </c>
      <c r="C124" t="inlineStr">
        <is>
          <t>05</t>
        </is>
      </c>
      <c r="D124" t="n">
        <v>0</v>
      </c>
      <c r="E124" t="inlineStr">
        <is>
          <t>https://cdn.shopify.com/s/files/1/0072/9101/1175/files/10_jpg_1aecdad4-bfb6-4e8a-9e3b-edc9362e661f.jpg?v=1789041066</t>
        </is>
      </c>
      <c r="F124" t="inlineStr">
        <is>
          <t>yes</t>
        </is>
      </c>
      <c r="G124" t="inlineStr">
        <is>
          <t>https://cdn.shopify.com/s/files/1/0072/9101/1175/files/10_jpg_1aecdad4-bfb6-4e8a-9e3b-edc9362e661f.jpg?v=1789041066</t>
        </is>
      </c>
    </row>
    <row r="125">
      <c r="A125" t="inlineStr">
        <is>
          <t>CO399df70890bd</t>
        </is>
      </c>
      <c r="B125" t="inlineStr">
        <is>
          <t>CG9ea8cc82b4aa</t>
        </is>
      </c>
      <c r="C125" t="inlineStr">
        <is>
          <t>06</t>
        </is>
      </c>
      <c r="D125" t="n">
        <v>0</v>
      </c>
      <c r="E125" t="inlineStr">
        <is>
          <t>https://cdn.shopify.com/s/files/1/0072/9101/1175/files/10_jpg_1aecdad4-bfb6-4e8a-9e3b-edc9362e661f.jpg?v=1789041066</t>
        </is>
      </c>
      <c r="F125" t="inlineStr">
        <is>
          <t>no</t>
        </is>
      </c>
      <c r="G125" t="inlineStr">
        <is>
          <t>https://cdn.shopify.com/s/files/1/0072/9101/1175/files/10_jpg_1aecdad4-bfb6-4e8a-9e3b-edc9362e661f.jpg?v=1789041066</t>
        </is>
      </c>
    </row>
    <row r="126">
      <c r="A126" t="inlineStr">
        <is>
          <t>CO29e7c488baed</t>
        </is>
      </c>
      <c r="B126" t="inlineStr">
        <is>
          <t>CG9ea8cc82b4aa</t>
        </is>
      </c>
      <c r="C126" t="inlineStr">
        <is>
          <t>08</t>
        </is>
      </c>
      <c r="D126" t="n">
        <v>0</v>
      </c>
      <c r="E126" t="inlineStr">
        <is>
          <t>https://cdn.shopify.com/s/files/1/0072/9101/1175/files/10_jpg_1aecdad4-bfb6-4e8a-9e3b-edc9362e661f.jpg?v=1789041066</t>
        </is>
      </c>
      <c r="F126" t="inlineStr">
        <is>
          <t>no</t>
        </is>
      </c>
      <c r="G126" t="inlineStr">
        <is>
          <t>https://cdn.shopify.com/s/files/1/0072/9101/1175/files/10_jpg_1aecdad4-bfb6-4e8a-9e3b-edc9362e661f.jpg?v=1789041066</t>
        </is>
      </c>
    </row>
    <row r="127">
      <c r="A127" t="inlineStr">
        <is>
          <t>CO1430e0af2535</t>
        </is>
      </c>
      <c r="B127" t="inlineStr">
        <is>
          <t>CG9ea8cc82b4aa</t>
        </is>
      </c>
      <c r="C127" t="inlineStr">
        <is>
          <t>10</t>
        </is>
      </c>
      <c r="D127" t="n">
        <v>0</v>
      </c>
      <c r="E127" t="inlineStr">
        <is>
          <t>https://cdn.shopify.com/s/files/1/0072/9101/1175/files/9_jpg_b5024393-fcbc-4484-af79-bc75d86cdd62.jpg?v=1789041067</t>
        </is>
      </c>
      <c r="F127" t="inlineStr">
        <is>
          <t>yes</t>
        </is>
      </c>
      <c r="G127" t="inlineStr">
        <is>
          <t>https://cdn.shopify.com/s/files/1/0072/9101/1175/files/9_jpg_b5024393-fcbc-4484-af79-bc75d86cdd62.jpg?v=1789041067</t>
        </is>
      </c>
    </row>
    <row r="128">
      <c r="A128" t="inlineStr">
        <is>
          <t>CO674b19ce0881</t>
        </is>
      </c>
      <c r="B128" t="inlineStr">
        <is>
          <t>CG9ea8cc82b4aa</t>
        </is>
      </c>
      <c r="C128" t="inlineStr">
        <is>
          <t>12</t>
        </is>
      </c>
      <c r="D128" t="n">
        <v>0</v>
      </c>
      <c r="E128" t="inlineStr">
        <is>
          <t>https://cdn.shopify.com/s/files/1/0072/9101/1175/files/9_jpg_b5024393-fcbc-4484-af79-bc75d86cdd62.jpg?v=1789041067</t>
        </is>
      </c>
      <c r="F128" t="inlineStr">
        <is>
          <t>no</t>
        </is>
      </c>
      <c r="G128" t="inlineStr">
        <is>
          <t>https://cdn.shopify.com/s/files/1/0072/9101/1175/files/9_jpg_b5024393-fcbc-4484-af79-bc75d86cdd62.jpg?v=1789041067</t>
        </is>
      </c>
    </row>
    <row r="129">
      <c r="A129" t="inlineStr">
        <is>
          <t>CObd4267402881</t>
        </is>
      </c>
      <c r="B129" t="inlineStr">
        <is>
          <t>CG077468624fab</t>
        </is>
      </c>
      <c r="C129" t="inlineStr">
        <is>
          <t>01</t>
        </is>
      </c>
      <c r="D129" t="n">
        <v>0</v>
      </c>
      <c r="E129" t="inlineStr">
        <is>
          <t>https://cdn.shopify.com/s/files/1/0072/9101/1175/files/11_jpg_f95a69d7-4a9e-4bc4-970f-8997a9572bbb.jpg?v=1789040871</t>
        </is>
      </c>
      <c r="F129" t="inlineStr">
        <is>
          <t>yes</t>
        </is>
      </c>
      <c r="G129" t="inlineStr">
        <is>
          <t>https://cdn.shopify.com/s/files/1/0072/9101/1175/files/11_jpg_f95a69d7-4a9e-4bc4-970f-8997a9572bbb.jpg?v=1789040871</t>
        </is>
      </c>
    </row>
    <row r="130">
      <c r="A130" t="inlineStr">
        <is>
          <t>CO33cfb5644cfe</t>
        </is>
      </c>
      <c r="B130" t="inlineStr">
        <is>
          <t>CG077468624fab</t>
        </is>
      </c>
      <c r="C130" t="inlineStr">
        <is>
          <t>02</t>
        </is>
      </c>
      <c r="D130" t="n">
        <v>0</v>
      </c>
      <c r="E130" t="inlineStr">
        <is>
          <t>https://cdn.shopify.com/s/files/1/0072/9101/1175/files/11_jpg_f95a69d7-4a9e-4bc4-970f-8997a9572bbb.jpg?v=1789040871</t>
        </is>
      </c>
      <c r="F130" t="inlineStr">
        <is>
          <t>yes</t>
        </is>
      </c>
      <c r="G130" t="inlineStr">
        <is>
          <t>https://cdn.shopify.com/s/files/1/0072/9101/1175/files/11_jpg_f95a69d7-4a9e-4bc4-970f-8997a9572bbb.jpg?v=1789040871</t>
        </is>
      </c>
    </row>
    <row r="131">
      <c r="A131" t="inlineStr">
        <is>
          <t>CO47f7bacfdfc4</t>
        </is>
      </c>
      <c r="B131" t="inlineStr">
        <is>
          <t>CG077468624fab</t>
        </is>
      </c>
      <c r="C131" t="inlineStr">
        <is>
          <t>03</t>
        </is>
      </c>
      <c r="D131" t="n">
        <v>0</v>
      </c>
      <c r="E131" t="inlineStr">
        <is>
          <t>https://cdn.shopify.com/s/files/1/0072/9101/1175/files/11_jpg_f95a69d7-4a9e-4bc4-970f-8997a9572bbb.jpg?v=1789040871</t>
        </is>
      </c>
      <c r="F131" t="inlineStr">
        <is>
          <t>yes</t>
        </is>
      </c>
      <c r="G131" t="inlineStr">
        <is>
          <t>https://cdn.shopify.com/s/files/1/0072/9101/1175/files/11_jpg_f95a69d7-4a9e-4bc4-970f-8997a9572bbb.jpg?v=1789040871</t>
        </is>
      </c>
    </row>
    <row r="132">
      <c r="A132" t="inlineStr">
        <is>
          <t>COef4c48c9d682</t>
        </is>
      </c>
      <c r="B132" t="inlineStr">
        <is>
          <t>CG077468624fab</t>
        </is>
      </c>
      <c r="C132" t="inlineStr">
        <is>
          <t>04</t>
        </is>
      </c>
      <c r="D132" t="n">
        <v>0</v>
      </c>
      <c r="E132" t="inlineStr">
        <is>
          <t>https://cdn.shopify.com/s/files/1/0072/9101/1175/files/11_jpg_f95a69d7-4a9e-4bc4-970f-8997a9572bbb.jpg?v=1789040871</t>
        </is>
      </c>
      <c r="F132" t="inlineStr">
        <is>
          <t>yes</t>
        </is>
      </c>
      <c r="G132" t="inlineStr">
        <is>
          <t>https://cdn.shopify.com/s/files/1/0072/9101/1175/files/11_jpg_f95a69d7-4a9e-4bc4-970f-8997a9572bbb.jpg?v=1789040871</t>
        </is>
      </c>
    </row>
    <row r="133">
      <c r="A133" t="inlineStr">
        <is>
          <t>CO5cfe93883ab1</t>
        </is>
      </c>
      <c r="B133" t="inlineStr">
        <is>
          <t>CG077468624fab</t>
        </is>
      </c>
      <c r="C133" t="inlineStr">
        <is>
          <t>05</t>
        </is>
      </c>
      <c r="D133" t="n">
        <v>0</v>
      </c>
      <c r="E133" t="inlineStr">
        <is>
          <t>https://cdn.shopify.com/s/files/1/0072/9101/1175/files/11_jpg_f95a69d7-4a9e-4bc4-970f-8997a9572bbb.jpg?v=1789040871</t>
        </is>
      </c>
      <c r="F133" t="inlineStr">
        <is>
          <t>yes</t>
        </is>
      </c>
      <c r="G133" t="inlineStr">
        <is>
          <t>https://cdn.shopify.com/s/files/1/0072/9101/1175/files/11_jpg_f95a69d7-4a9e-4bc4-970f-8997a9572bbb.jpg?v=1789040871</t>
        </is>
      </c>
    </row>
    <row r="134">
      <c r="A134" t="inlineStr">
        <is>
          <t>CO7eed59aa9aab</t>
        </is>
      </c>
      <c r="B134" t="inlineStr">
        <is>
          <t>CG077468624fab</t>
        </is>
      </c>
      <c r="C134" t="inlineStr">
        <is>
          <t>06</t>
        </is>
      </c>
      <c r="D134" t="n">
        <v>0</v>
      </c>
      <c r="E134" t="inlineStr">
        <is>
          <t>https://cdn.shopify.com/s/files/1/0072/9101/1175/files/11_jpg_f95a69d7-4a9e-4bc4-970f-8997a9572bbb.jpg?v=1789040871</t>
        </is>
      </c>
      <c r="F134" t="inlineStr">
        <is>
          <t>yes</t>
        </is>
      </c>
      <c r="G134" t="inlineStr">
        <is>
          <t>https://cdn.shopify.com/s/files/1/0072/9101/1175/files/11_jpg_f95a69d7-4a9e-4bc4-970f-8997a9572bbb.jpg?v=1789040871</t>
        </is>
      </c>
    </row>
    <row r="135">
      <c r="A135" t="inlineStr">
        <is>
          <t>CO72c86f957429</t>
        </is>
      </c>
      <c r="B135" t="inlineStr">
        <is>
          <t>CG7017d477d2fd</t>
        </is>
      </c>
      <c r="C135" t="inlineStr">
        <is>
          <t>Ivory6</t>
        </is>
      </c>
      <c r="D135" t="n">
        <v>0</v>
      </c>
      <c r="F135" t="inlineStr">
        <is>
          <t>yes</t>
        </is>
      </c>
    </row>
    <row r="136">
      <c r="A136" t="inlineStr">
        <is>
          <t>CO2d1015cc8335</t>
        </is>
      </c>
      <c r="B136" t="inlineStr">
        <is>
          <t>CG7017d477d2fd</t>
        </is>
      </c>
      <c r="C136" t="inlineStr">
        <is>
          <t>Fair</t>
        </is>
      </c>
      <c r="D136" t="n">
        <v>0</v>
      </c>
      <c r="F136" t="inlineStr">
        <is>
          <t>yes</t>
        </is>
      </c>
    </row>
    <row r="137">
      <c r="A137" t="inlineStr">
        <is>
          <t>CO5ef90e715908</t>
        </is>
      </c>
      <c r="B137" t="inlineStr">
        <is>
          <t>CG7017d477d2fd</t>
        </is>
      </c>
      <c r="C137" t="inlineStr">
        <is>
          <t>Beige 1</t>
        </is>
      </c>
      <c r="D137" t="n">
        <v>0</v>
      </c>
      <c r="F137" t="inlineStr">
        <is>
          <t>yes</t>
        </is>
      </c>
    </row>
    <row r="138">
      <c r="A138" t="inlineStr">
        <is>
          <t>COb09a80c72345</t>
        </is>
      </c>
      <c r="B138" t="inlineStr">
        <is>
          <t>CG7017d477d2fd</t>
        </is>
      </c>
      <c r="C138" t="inlineStr">
        <is>
          <t>Beige 2</t>
        </is>
      </c>
      <c r="D138" t="n">
        <v>0</v>
      </c>
      <c r="F138" t="inlineStr">
        <is>
          <t>yes</t>
        </is>
      </c>
    </row>
    <row r="139">
      <c r="A139" t="inlineStr">
        <is>
          <t>CO192210f0edf7</t>
        </is>
      </c>
      <c r="B139" t="inlineStr">
        <is>
          <t>CG7017d477d2fd</t>
        </is>
      </c>
      <c r="C139" t="inlineStr">
        <is>
          <t>Beige 3</t>
        </is>
      </c>
      <c r="D139" t="n">
        <v>0</v>
      </c>
      <c r="F139" t="inlineStr">
        <is>
          <t>yes</t>
        </is>
      </c>
    </row>
    <row r="140">
      <c r="A140" t="inlineStr">
        <is>
          <t>COaafc68a28890</t>
        </is>
      </c>
      <c r="B140" t="inlineStr">
        <is>
          <t>CG7017d477d2fd</t>
        </is>
      </c>
      <c r="C140" t="inlineStr">
        <is>
          <t>Beige 4</t>
        </is>
      </c>
      <c r="D140" t="n">
        <v>0</v>
      </c>
      <c r="F140" t="inlineStr">
        <is>
          <t>yes</t>
        </is>
      </c>
    </row>
    <row r="141">
      <c r="A141" t="inlineStr">
        <is>
          <t>CO03d90ab5177c</t>
        </is>
      </c>
      <c r="B141" t="inlineStr">
        <is>
          <t>CG7017d477d2fd</t>
        </is>
      </c>
      <c r="C141" t="inlineStr">
        <is>
          <t>Natural (fairest)</t>
        </is>
      </c>
      <c r="D141" t="n">
        <v>0</v>
      </c>
      <c r="F141" t="inlineStr">
        <is>
          <t>no</t>
        </is>
      </c>
    </row>
    <row r="142">
      <c r="A142" t="inlineStr">
        <is>
          <t>COea1814dd5dc1</t>
        </is>
      </c>
      <c r="B142" t="inlineStr">
        <is>
          <t>CGdd8fab450a8e</t>
        </is>
      </c>
      <c r="C142" t="inlineStr">
        <is>
          <t>Fair</t>
        </is>
      </c>
      <c r="D142" t="n">
        <v>0</v>
      </c>
      <c r="F142" t="inlineStr">
        <is>
          <t>yes</t>
        </is>
      </c>
    </row>
    <row r="143">
      <c r="A143" t="inlineStr">
        <is>
          <t>COc0c4ef9cdb0d</t>
        </is>
      </c>
      <c r="B143" t="inlineStr">
        <is>
          <t>CGdd8fab450a8e</t>
        </is>
      </c>
      <c r="C143" t="inlineStr">
        <is>
          <t>Ivory6</t>
        </is>
      </c>
      <c r="D143" t="n">
        <v>0</v>
      </c>
      <c r="F143" t="inlineStr">
        <is>
          <t>yes</t>
        </is>
      </c>
    </row>
    <row r="144">
      <c r="A144" t="inlineStr">
        <is>
          <t>CO219b505ef9f4</t>
        </is>
      </c>
      <c r="B144" t="inlineStr">
        <is>
          <t>CGdd8fab450a8e</t>
        </is>
      </c>
      <c r="C144" t="inlineStr">
        <is>
          <t>Natural</t>
        </is>
      </c>
      <c r="D144" t="n">
        <v>0</v>
      </c>
      <c r="F144" t="inlineStr">
        <is>
          <t>yes</t>
        </is>
      </c>
    </row>
    <row r="145">
      <c r="A145" t="inlineStr">
        <is>
          <t>COcd2fef8b5ad2</t>
        </is>
      </c>
      <c r="B145" t="inlineStr">
        <is>
          <t>CGdd8fab450a8e</t>
        </is>
      </c>
      <c r="C145" t="inlineStr">
        <is>
          <t>Beige1</t>
        </is>
      </c>
      <c r="D145" t="n">
        <v>0</v>
      </c>
      <c r="F145" t="inlineStr">
        <is>
          <t>yes</t>
        </is>
      </c>
    </row>
    <row r="146">
      <c r="A146" t="inlineStr">
        <is>
          <t>CO809b25d16e60</t>
        </is>
      </c>
      <c r="B146" t="inlineStr">
        <is>
          <t>CGdd8fab450a8e</t>
        </is>
      </c>
      <c r="C146" t="inlineStr">
        <is>
          <t>Beige2</t>
        </is>
      </c>
      <c r="D146" t="n">
        <v>0</v>
      </c>
      <c r="F146" t="inlineStr">
        <is>
          <t>yes</t>
        </is>
      </c>
    </row>
    <row r="147">
      <c r="A147" t="inlineStr">
        <is>
          <t>CO2dc5815ac869</t>
        </is>
      </c>
      <c r="B147" t="inlineStr">
        <is>
          <t>CGdd8fab450a8e</t>
        </is>
      </c>
      <c r="C147" t="inlineStr">
        <is>
          <t>Beige3</t>
        </is>
      </c>
      <c r="D147" t="n">
        <v>0</v>
      </c>
      <c r="F147" t="inlineStr">
        <is>
          <t>yes</t>
        </is>
      </c>
    </row>
    <row r="148">
      <c r="A148" t="inlineStr">
        <is>
          <t>CO960648a617fe</t>
        </is>
      </c>
      <c r="B148" t="inlineStr">
        <is>
          <t>CGdd8fab450a8e</t>
        </is>
      </c>
      <c r="C148" t="inlineStr">
        <is>
          <t>Beige4</t>
        </is>
      </c>
      <c r="D148" t="n">
        <v>0</v>
      </c>
      <c r="F148" t="inlineStr">
        <is>
          <t>yes</t>
        </is>
      </c>
    </row>
    <row r="149">
      <c r="A149" t="inlineStr">
        <is>
          <t>CO1417ac688cf6</t>
        </is>
      </c>
      <c r="B149" t="inlineStr">
        <is>
          <t>CGa7fe7e105f0f</t>
        </is>
      </c>
      <c r="C149" t="inlineStr">
        <is>
          <t>Ivory6</t>
        </is>
      </c>
      <c r="D149" t="n">
        <v>0</v>
      </c>
      <c r="F149" t="inlineStr">
        <is>
          <t>yes</t>
        </is>
      </c>
    </row>
    <row r="150">
      <c r="A150" t="inlineStr">
        <is>
          <t>CO0066b1bc5d98</t>
        </is>
      </c>
      <c r="B150" t="inlineStr">
        <is>
          <t>CGa7fe7e105f0f</t>
        </is>
      </c>
      <c r="C150" t="inlineStr">
        <is>
          <t>Fair</t>
        </is>
      </c>
      <c r="D150" t="n">
        <v>0</v>
      </c>
      <c r="F150" t="inlineStr">
        <is>
          <t>yes</t>
        </is>
      </c>
    </row>
    <row r="151">
      <c r="A151" t="inlineStr">
        <is>
          <t>CO3cc694065ce5</t>
        </is>
      </c>
      <c r="B151" t="inlineStr">
        <is>
          <t>CGa7fe7e105f0f</t>
        </is>
      </c>
      <c r="C151" t="inlineStr">
        <is>
          <t>Beige 1</t>
        </is>
      </c>
      <c r="D151" t="n">
        <v>0</v>
      </c>
      <c r="F151" t="inlineStr">
        <is>
          <t>yes</t>
        </is>
      </c>
    </row>
    <row r="152">
      <c r="A152" t="inlineStr">
        <is>
          <t>COd12ae11d6340</t>
        </is>
      </c>
      <c r="B152" t="inlineStr">
        <is>
          <t>CG0232b65adc70</t>
        </is>
      </c>
      <c r="C152" t="inlineStr">
        <is>
          <t>629</t>
        </is>
      </c>
      <c r="D152" t="n">
        <v>0</v>
      </c>
      <c r="F152" t="inlineStr">
        <is>
          <t>yes</t>
        </is>
      </c>
    </row>
    <row r="153">
      <c r="A153" t="inlineStr">
        <is>
          <t>COb72645761e6d</t>
        </is>
      </c>
      <c r="B153" t="inlineStr">
        <is>
          <t>CG0232b65adc70</t>
        </is>
      </c>
      <c r="C153" t="inlineStr">
        <is>
          <t>636</t>
        </is>
      </c>
      <c r="D153" t="n">
        <v>0</v>
      </c>
      <c r="F153" t="inlineStr">
        <is>
          <t>yes</t>
        </is>
      </c>
    </row>
    <row r="154">
      <c r="A154" t="inlineStr">
        <is>
          <t>CObf723e728e31</t>
        </is>
      </c>
      <c r="B154" t="inlineStr">
        <is>
          <t>CG0232b65adc70</t>
        </is>
      </c>
      <c r="C154" t="inlineStr">
        <is>
          <t>645</t>
        </is>
      </c>
      <c r="D154" t="n">
        <v>0</v>
      </c>
      <c r="F154" t="inlineStr">
        <is>
          <t>yes</t>
        </is>
      </c>
    </row>
    <row r="155">
      <c r="A155" t="inlineStr">
        <is>
          <t>CO011efdb2186b</t>
        </is>
      </c>
      <c r="B155" t="inlineStr">
        <is>
          <t>CG0232b65adc70</t>
        </is>
      </c>
      <c r="C155" t="inlineStr">
        <is>
          <t>648</t>
        </is>
      </c>
      <c r="D155" t="n">
        <v>0</v>
      </c>
      <c r="F155" t="inlineStr">
        <is>
          <t>yes</t>
        </is>
      </c>
    </row>
    <row r="156">
      <c r="A156" t="inlineStr">
        <is>
          <t>CO4ecff2fa0634</t>
        </is>
      </c>
      <c r="B156" t="inlineStr">
        <is>
          <t>CG0232b65adc70</t>
        </is>
      </c>
      <c r="C156" t="inlineStr">
        <is>
          <t>649</t>
        </is>
      </c>
      <c r="D156" t="n">
        <v>0</v>
      </c>
      <c r="F156" t="inlineStr">
        <is>
          <t>yes</t>
        </is>
      </c>
    </row>
    <row r="157">
      <c r="A157" t="inlineStr">
        <is>
          <t>COa95c313939c6</t>
        </is>
      </c>
      <c r="B157" t="inlineStr">
        <is>
          <t>CG0232b65adc70</t>
        </is>
      </c>
      <c r="C157" t="inlineStr">
        <is>
          <t>650</t>
        </is>
      </c>
      <c r="D157" t="n">
        <v>0</v>
      </c>
      <c r="F157" t="inlineStr">
        <is>
          <t>yes</t>
        </is>
      </c>
    </row>
    <row r="158">
      <c r="A158" t="inlineStr">
        <is>
          <t>CO595221470e27</t>
        </is>
      </c>
      <c r="B158" t="inlineStr">
        <is>
          <t>CG0232b65adc70</t>
        </is>
      </c>
      <c r="C158" t="inlineStr">
        <is>
          <t>651</t>
        </is>
      </c>
      <c r="D158" t="n">
        <v>0</v>
      </c>
      <c r="F158" t="inlineStr">
        <is>
          <t>yes</t>
        </is>
      </c>
    </row>
    <row r="159">
      <c r="A159" t="inlineStr">
        <is>
          <t>CO271baaf68a70</t>
        </is>
      </c>
      <c r="B159" t="inlineStr">
        <is>
          <t>CG0232b65adc70</t>
        </is>
      </c>
      <c r="C159" t="inlineStr">
        <is>
          <t>652</t>
        </is>
      </c>
      <c r="D159" t="n">
        <v>0</v>
      </c>
      <c r="F159" t="inlineStr">
        <is>
          <t>yes</t>
        </is>
      </c>
    </row>
    <row r="160">
      <c r="A160" t="inlineStr">
        <is>
          <t>COa898525cd33c</t>
        </is>
      </c>
      <c r="B160" t="inlineStr">
        <is>
          <t>CG0232b65adc70</t>
        </is>
      </c>
      <c r="C160" t="inlineStr">
        <is>
          <t>670</t>
        </is>
      </c>
      <c r="D160" t="n">
        <v>0</v>
      </c>
      <c r="F160" t="inlineStr">
        <is>
          <t>yes</t>
        </is>
      </c>
    </row>
    <row r="161">
      <c r="A161" t="inlineStr">
        <is>
          <t>CO92151a76ad7c</t>
        </is>
      </c>
      <c r="B161" t="inlineStr">
        <is>
          <t>CG0232b65adc70</t>
        </is>
      </c>
      <c r="C161" t="inlineStr">
        <is>
          <t>672</t>
        </is>
      </c>
      <c r="D161" t="n">
        <v>0</v>
      </c>
      <c r="F161" t="inlineStr">
        <is>
          <t>yes</t>
        </is>
      </c>
    </row>
    <row r="162">
      <c r="A162" t="inlineStr">
        <is>
          <t>CO96ed2d051f10</t>
        </is>
      </c>
      <c r="B162" t="inlineStr">
        <is>
          <t>CG0232b65adc70</t>
        </is>
      </c>
      <c r="C162" t="inlineStr">
        <is>
          <t>673</t>
        </is>
      </c>
      <c r="D162" t="n">
        <v>0</v>
      </c>
      <c r="F162" t="inlineStr">
        <is>
          <t>yes</t>
        </is>
      </c>
    </row>
    <row r="163">
      <c r="A163" t="inlineStr">
        <is>
          <t>CO80c35218dab7</t>
        </is>
      </c>
      <c r="B163" t="inlineStr">
        <is>
          <t>CG0232b65adc70</t>
        </is>
      </c>
      <c r="C163" t="inlineStr">
        <is>
          <t>646</t>
        </is>
      </c>
      <c r="D163" t="n">
        <v>0</v>
      </c>
      <c r="F163" t="inlineStr">
        <is>
          <t>yes</t>
        </is>
      </c>
    </row>
    <row r="164">
      <c r="A164" t="inlineStr">
        <is>
          <t>CO973e60720b6f</t>
        </is>
      </c>
      <c r="B164" t="inlineStr">
        <is>
          <t>CGef469dc30cbb</t>
        </is>
      </c>
      <c r="C164" t="inlineStr">
        <is>
          <t>Natural</t>
        </is>
      </c>
      <c r="D164" t="n">
        <v>0</v>
      </c>
      <c r="F164" t="inlineStr">
        <is>
          <t>yes</t>
        </is>
      </c>
    </row>
    <row r="165">
      <c r="A165" t="inlineStr">
        <is>
          <t>COba4876487fc6</t>
        </is>
      </c>
      <c r="B165" t="inlineStr">
        <is>
          <t>CGef469dc30cbb</t>
        </is>
      </c>
      <c r="C165" t="inlineStr">
        <is>
          <t>Fair</t>
        </is>
      </c>
      <c r="D165" t="n">
        <v>0</v>
      </c>
      <c r="F165" t="inlineStr">
        <is>
          <t>yes</t>
        </is>
      </c>
    </row>
    <row r="166">
      <c r="A166" t="inlineStr">
        <is>
          <t>COb26464f56bd3</t>
        </is>
      </c>
      <c r="B166" t="inlineStr">
        <is>
          <t>CGef469dc30cbb</t>
        </is>
      </c>
      <c r="C166" t="inlineStr">
        <is>
          <t>Ivory6</t>
        </is>
      </c>
      <c r="D166" t="n">
        <v>0</v>
      </c>
      <c r="F166" t="inlineStr">
        <is>
          <t>yes</t>
        </is>
      </c>
    </row>
    <row r="167">
      <c r="A167" t="inlineStr">
        <is>
          <t>CO246173ce130e</t>
        </is>
      </c>
      <c r="B167" t="inlineStr">
        <is>
          <t>CGef469dc30cbb</t>
        </is>
      </c>
      <c r="C167" t="inlineStr">
        <is>
          <t>Beige1</t>
        </is>
      </c>
      <c r="D167" t="n">
        <v>0</v>
      </c>
      <c r="F167" t="inlineStr">
        <is>
          <t>yes</t>
        </is>
      </c>
    </row>
    <row r="168">
      <c r="A168" t="inlineStr">
        <is>
          <t>COd0385f209398</t>
        </is>
      </c>
      <c r="B168" t="inlineStr">
        <is>
          <t>CGef469dc30cbb</t>
        </is>
      </c>
      <c r="C168" t="inlineStr">
        <is>
          <t>Beige2</t>
        </is>
      </c>
      <c r="D168" t="n">
        <v>0</v>
      </c>
      <c r="F168" t="inlineStr">
        <is>
          <t>yes</t>
        </is>
      </c>
    </row>
    <row r="169">
      <c r="A169" t="inlineStr">
        <is>
          <t>COee6bfc78130c</t>
        </is>
      </c>
      <c r="B169" t="inlineStr">
        <is>
          <t>CGef469dc30cbb</t>
        </is>
      </c>
      <c r="C169" t="inlineStr">
        <is>
          <t>Beige3</t>
        </is>
      </c>
      <c r="D169" t="n">
        <v>0</v>
      </c>
      <c r="F169" t="inlineStr">
        <is>
          <t>yes</t>
        </is>
      </c>
    </row>
    <row r="170">
      <c r="A170" t="inlineStr">
        <is>
          <t>CO5624c72f9db7</t>
        </is>
      </c>
      <c r="B170" t="inlineStr">
        <is>
          <t>CGef469dc30cbb</t>
        </is>
      </c>
      <c r="C170" t="inlineStr">
        <is>
          <t>Beige4</t>
        </is>
      </c>
      <c r="D170" t="n">
        <v>0</v>
      </c>
      <c r="F170" t="inlineStr">
        <is>
          <t>yes</t>
        </is>
      </c>
    </row>
    <row r="171">
      <c r="A171" t="inlineStr">
        <is>
          <t>CO0998414fbd3c</t>
        </is>
      </c>
      <c r="B171" t="inlineStr">
        <is>
          <t>CGd262a69cfe3c</t>
        </is>
      </c>
      <c r="C171" t="inlineStr">
        <is>
          <t>Fair</t>
        </is>
      </c>
      <c r="D171" t="n">
        <v>0</v>
      </c>
      <c r="F171" t="inlineStr">
        <is>
          <t>yes</t>
        </is>
      </c>
    </row>
    <row r="172">
      <c r="A172" t="inlineStr">
        <is>
          <t>CO60f1186f0519</t>
        </is>
      </c>
      <c r="B172" t="inlineStr">
        <is>
          <t>CGd262a69cfe3c</t>
        </is>
      </c>
      <c r="C172" t="inlineStr">
        <is>
          <t>Ivory 6</t>
        </is>
      </c>
      <c r="D172" t="n">
        <v>0</v>
      </c>
      <c r="F172" t="inlineStr">
        <is>
          <t>yes</t>
        </is>
      </c>
    </row>
    <row r="173">
      <c r="A173" t="inlineStr">
        <is>
          <t>COe8c5dee2acad</t>
        </is>
      </c>
      <c r="B173" t="inlineStr">
        <is>
          <t>CGd262a69cfe3c</t>
        </is>
      </c>
      <c r="C173" t="inlineStr">
        <is>
          <t>Beige 1</t>
        </is>
      </c>
      <c r="D173" t="n">
        <v>0</v>
      </c>
      <c r="F173" t="inlineStr">
        <is>
          <t>yes</t>
        </is>
      </c>
    </row>
    <row r="174">
      <c r="A174" t="inlineStr">
        <is>
          <t>COb86e5842f3aa</t>
        </is>
      </c>
      <c r="B174" t="inlineStr">
        <is>
          <t>CGd262a69cfe3c</t>
        </is>
      </c>
      <c r="C174" t="inlineStr">
        <is>
          <t>Beige 2</t>
        </is>
      </c>
      <c r="D174" t="n">
        <v>0</v>
      </c>
      <c r="F174" t="inlineStr">
        <is>
          <t>yes</t>
        </is>
      </c>
    </row>
    <row r="175">
      <c r="A175" t="inlineStr">
        <is>
          <t>COdc9f37837416</t>
        </is>
      </c>
      <c r="B175" t="inlineStr">
        <is>
          <t>CGd262a69cfe3c</t>
        </is>
      </c>
      <c r="C175" t="inlineStr">
        <is>
          <t>Beige 3</t>
        </is>
      </c>
      <c r="D175" t="n">
        <v>0</v>
      </c>
      <c r="F175" t="inlineStr">
        <is>
          <t>yes</t>
        </is>
      </c>
    </row>
    <row r="176">
      <c r="A176" t="inlineStr">
        <is>
          <t>CO68e6d557abe1</t>
        </is>
      </c>
      <c r="B176" t="inlineStr">
        <is>
          <t>CGd262a69cfe3c</t>
        </is>
      </c>
      <c r="C176" t="inlineStr">
        <is>
          <t>Beige 4</t>
        </is>
      </c>
      <c r="D176" t="n">
        <v>0</v>
      </c>
      <c r="F176" t="inlineStr">
        <is>
          <t>yes</t>
        </is>
      </c>
    </row>
    <row r="177">
      <c r="A177" t="inlineStr">
        <is>
          <t>CO3d48cfc422af</t>
        </is>
      </c>
      <c r="B177" t="inlineStr">
        <is>
          <t>CG204f46bd8834</t>
        </is>
      </c>
      <c r="C177" t="inlineStr">
        <is>
          <t>Fair</t>
        </is>
      </c>
      <c r="D177" t="n">
        <v>0</v>
      </c>
      <c r="F177" t="inlineStr">
        <is>
          <t>yes</t>
        </is>
      </c>
    </row>
    <row r="178">
      <c r="A178" t="inlineStr">
        <is>
          <t>CO33c63566d3c4</t>
        </is>
      </c>
      <c r="B178" t="inlineStr">
        <is>
          <t>CG204f46bd8834</t>
        </is>
      </c>
      <c r="C178" t="inlineStr">
        <is>
          <t>Ivory 6</t>
        </is>
      </c>
      <c r="D178" t="n">
        <v>0</v>
      </c>
      <c r="F178" t="inlineStr">
        <is>
          <t>yes</t>
        </is>
      </c>
    </row>
    <row r="179">
      <c r="A179" t="inlineStr">
        <is>
          <t>CO45b786a8b136</t>
        </is>
      </c>
      <c r="B179" t="inlineStr">
        <is>
          <t>CG204f46bd8834</t>
        </is>
      </c>
      <c r="C179" t="inlineStr">
        <is>
          <t>Beige 1</t>
        </is>
      </c>
      <c r="D179" t="n">
        <v>0</v>
      </c>
      <c r="F179" t="inlineStr">
        <is>
          <t>yes</t>
        </is>
      </c>
    </row>
    <row r="180">
      <c r="A180" t="inlineStr">
        <is>
          <t>COc49cc99bfff5</t>
        </is>
      </c>
      <c r="B180" t="inlineStr">
        <is>
          <t>CG204f46bd8834</t>
        </is>
      </c>
      <c r="C180" t="inlineStr">
        <is>
          <t>Beige 2</t>
        </is>
      </c>
      <c r="D180" t="n">
        <v>0</v>
      </c>
      <c r="F180" t="inlineStr">
        <is>
          <t>yes</t>
        </is>
      </c>
    </row>
    <row r="181">
      <c r="A181" t="inlineStr">
        <is>
          <t>CO4ab5eaf2dbe0</t>
        </is>
      </c>
      <c r="B181" t="inlineStr">
        <is>
          <t>CG204f46bd8834</t>
        </is>
      </c>
      <c r="C181" t="inlineStr">
        <is>
          <t>Beige 3</t>
        </is>
      </c>
      <c r="D181" t="n">
        <v>0</v>
      </c>
      <c r="F181" t="inlineStr">
        <is>
          <t>yes</t>
        </is>
      </c>
    </row>
    <row r="182">
      <c r="A182" t="inlineStr">
        <is>
          <t>COd909167acb82</t>
        </is>
      </c>
      <c r="B182" t="inlineStr">
        <is>
          <t>CG204f46bd8834</t>
        </is>
      </c>
      <c r="C182" t="inlineStr">
        <is>
          <t>Beige 4</t>
        </is>
      </c>
      <c r="D182" t="n">
        <v>0</v>
      </c>
      <c r="F182" t="inlineStr">
        <is>
          <t>yes</t>
        </is>
      </c>
    </row>
    <row r="183">
      <c r="A183" t="inlineStr">
        <is>
          <t>COfcd61c689a82</t>
        </is>
      </c>
      <c r="B183" t="inlineStr">
        <is>
          <t>CG204f46bd8834</t>
        </is>
      </c>
      <c r="C183" t="inlineStr">
        <is>
          <t>Natural</t>
        </is>
      </c>
      <c r="D183" t="n">
        <v>0</v>
      </c>
      <c r="F183" t="inlineStr">
        <is>
          <t>yes</t>
        </is>
      </c>
    </row>
    <row r="184">
      <c r="A184" t="inlineStr">
        <is>
          <t>COb52ebc8d5bb2</t>
        </is>
      </c>
      <c r="B184" t="inlineStr">
        <is>
          <t>CGe0c9872a0136</t>
        </is>
      </c>
      <c r="C184" t="inlineStr">
        <is>
          <t>Oval</t>
        </is>
      </c>
      <c r="D184" t="n">
        <v>0</v>
      </c>
      <c r="F184" t="inlineStr">
        <is>
          <t>yes</t>
        </is>
      </c>
    </row>
    <row r="185">
      <c r="A185" t="inlineStr">
        <is>
          <t>COfd1f10e7201e</t>
        </is>
      </c>
      <c r="B185" t="inlineStr">
        <is>
          <t>CGe0c9872a0136</t>
        </is>
      </c>
      <c r="C185" t="inlineStr">
        <is>
          <t>Pear</t>
        </is>
      </c>
      <c r="D185" t="n">
        <v>0</v>
      </c>
      <c r="F185" t="inlineStr">
        <is>
          <t>yes</t>
        </is>
      </c>
    </row>
    <row r="186">
      <c r="A186" t="inlineStr">
        <is>
          <t>COcad4a0d91328</t>
        </is>
      </c>
      <c r="B186" t="inlineStr">
        <is>
          <t>CGe0c9872a0136</t>
        </is>
      </c>
      <c r="C186" t="inlineStr">
        <is>
          <t>Flat Ended</t>
        </is>
      </c>
      <c r="D186" t="n">
        <v>0</v>
      </c>
      <c r="F186" t="inlineStr">
        <is>
          <t>yes</t>
        </is>
      </c>
    </row>
    <row r="187">
      <c r="A187" t="inlineStr">
        <is>
          <t>COc0b483cf6b3b</t>
        </is>
      </c>
      <c r="B187" t="inlineStr">
        <is>
          <t>CGc804e3aa7af5</t>
        </is>
      </c>
      <c r="C187" t="inlineStr">
        <is>
          <t>05</t>
        </is>
      </c>
      <c r="D187" t="n">
        <v>0</v>
      </c>
      <c r="E187" t="inlineStr">
        <is>
          <t>https://cdn.shopify.com/s/files/1/0072/9101/1175/files/Miss_Rose_Lip_Liner_Plus_Eyebrow_Pen.png?v=1784890456</t>
        </is>
      </c>
      <c r="F187" t="inlineStr">
        <is>
          <t>yes</t>
        </is>
      </c>
      <c r="G187" t="inlineStr">
        <is>
          <t>https://cdn.shopify.com/s/files/1/0072/9101/1175/files/Miss_Rose_Lip_Liner_Plus_Eyebrow_Pen.png?v=1784890456</t>
        </is>
      </c>
    </row>
    <row r="188">
      <c r="A188" t="inlineStr">
        <is>
          <t>CO5198b6c024c8</t>
        </is>
      </c>
      <c r="B188" t="inlineStr">
        <is>
          <t>CGc804e3aa7af5</t>
        </is>
      </c>
      <c r="C188" t="inlineStr">
        <is>
          <t>01</t>
        </is>
      </c>
      <c r="D188" t="n">
        <v>0</v>
      </c>
      <c r="E188" t="inlineStr">
        <is>
          <t>https://cdn.shopify.com/s/files/1/0072/9101/1175/files/Miss_Rose_Lip_Liner_Plus_Eyebrow_Pen.png?v=1784890456</t>
        </is>
      </c>
      <c r="F188" t="inlineStr">
        <is>
          <t>yes</t>
        </is>
      </c>
      <c r="G188" t="inlineStr">
        <is>
          <t>https://cdn.shopify.com/s/files/1/0072/9101/1175/files/Miss_Rose_Lip_Liner_Plus_Eyebrow_Pen.png?v=1784890456</t>
        </is>
      </c>
    </row>
    <row r="189">
      <c r="A189" t="inlineStr">
        <is>
          <t>CO659a3d2f5089</t>
        </is>
      </c>
      <c r="B189" t="inlineStr">
        <is>
          <t>CGc804e3aa7af5</t>
        </is>
      </c>
      <c r="C189" t="inlineStr">
        <is>
          <t>02</t>
        </is>
      </c>
      <c r="D189" t="n">
        <v>0</v>
      </c>
      <c r="E189" t="inlineStr">
        <is>
          <t>https://cdn.shopify.com/s/files/1/0072/9101/1175/files/Miss_Rose_Lip_Liner_Plus_Eyebrow_Pen.png?v=1784890456</t>
        </is>
      </c>
      <c r="F189" t="inlineStr">
        <is>
          <t>yes</t>
        </is>
      </c>
      <c r="G189" t="inlineStr">
        <is>
          <t>https://cdn.shopify.com/s/files/1/0072/9101/1175/files/Miss_Rose_Lip_Liner_Plus_Eyebrow_Pen.png?v=1784890456</t>
        </is>
      </c>
    </row>
    <row r="190">
      <c r="A190" t="inlineStr">
        <is>
          <t>CO42dd14ee94a1</t>
        </is>
      </c>
      <c r="B190" t="inlineStr">
        <is>
          <t>CGc804e3aa7af5</t>
        </is>
      </c>
      <c r="C190" t="inlineStr">
        <is>
          <t>03</t>
        </is>
      </c>
      <c r="D190" t="n">
        <v>0</v>
      </c>
      <c r="E190" t="inlineStr">
        <is>
          <t>https://cdn.shopify.com/s/files/1/0072/9101/1175/files/Miss_Rose_Lip_Liner_Plus_Eyebrow_Pen.png?v=1784890456</t>
        </is>
      </c>
      <c r="F190" t="inlineStr">
        <is>
          <t>yes</t>
        </is>
      </c>
      <c r="G190" t="inlineStr">
        <is>
          <t>https://cdn.shopify.com/s/files/1/0072/9101/1175/files/Miss_Rose_Lip_Liner_Plus_Eyebrow_Pen.png?v=1784890456</t>
        </is>
      </c>
    </row>
    <row r="191">
      <c r="A191" t="inlineStr">
        <is>
          <t>CO36fcfe373240</t>
        </is>
      </c>
      <c r="B191" t="inlineStr">
        <is>
          <t>CGc804e3aa7af5</t>
        </is>
      </c>
      <c r="C191" t="inlineStr">
        <is>
          <t>04</t>
        </is>
      </c>
      <c r="D191" t="n">
        <v>0</v>
      </c>
      <c r="E191" t="inlineStr">
        <is>
          <t>https://cdn.shopify.com/s/files/1/0072/9101/1175/files/Miss_Rose_Lip_Liner_Plus_Eyebrow_Pen.png?v=1784890456</t>
        </is>
      </c>
      <c r="F191" t="inlineStr">
        <is>
          <t>yes</t>
        </is>
      </c>
      <c r="G191" t="inlineStr">
        <is>
          <t>https://cdn.shopify.com/s/files/1/0072/9101/1175/files/Miss_Rose_Lip_Liner_Plus_Eyebrow_Pen.png?v=1784890456</t>
        </is>
      </c>
    </row>
    <row r="192">
      <c r="A192" t="inlineStr">
        <is>
          <t>CO0abfe2ae518c</t>
        </is>
      </c>
      <c r="B192" t="inlineStr">
        <is>
          <t>CGc804e3aa7af5</t>
        </is>
      </c>
      <c r="C192" t="inlineStr">
        <is>
          <t>06</t>
        </is>
      </c>
      <c r="D192" t="n">
        <v>0</v>
      </c>
      <c r="E192" t="inlineStr">
        <is>
          <t>https://cdn.shopify.com/s/files/1/0072/9101/1175/files/Miss_Rose_Lip_Liner_Plus_Eyebrow_Pen.png?v=1784890456</t>
        </is>
      </c>
      <c r="F192" t="inlineStr">
        <is>
          <t>yes</t>
        </is>
      </c>
      <c r="G192" t="inlineStr">
        <is>
          <t>https://cdn.shopify.com/s/files/1/0072/9101/1175/files/Miss_Rose_Lip_Liner_Plus_Eyebrow_Pen.png?v=1784890456</t>
        </is>
      </c>
    </row>
    <row r="193">
      <c r="A193" t="inlineStr">
        <is>
          <t>CO55d5028edfb6</t>
        </is>
      </c>
      <c r="B193" t="inlineStr">
        <is>
          <t>CGe100ca552fb3</t>
        </is>
      </c>
      <c r="C193" t="inlineStr">
        <is>
          <t>07</t>
        </is>
      </c>
      <c r="D193" t="n">
        <v>0</v>
      </c>
      <c r="E193" t="inlineStr">
        <is>
          <t>https://cdn.shopify.com/s/files/1/0072/9101/1175/files/Miss_Rose_Iced_Texture_Glitter_Lip_Gloss.png?v=1784092254</t>
        </is>
      </c>
      <c r="F193" t="inlineStr">
        <is>
          <t>yes</t>
        </is>
      </c>
      <c r="G193" t="inlineStr">
        <is>
          <t>https://cdn.shopify.com/s/files/1/0072/9101/1175/files/Miss_Rose_Iced_Texture_Glitter_Lip_Gloss.png?v=1784092254</t>
        </is>
      </c>
    </row>
    <row r="194">
      <c r="A194" t="inlineStr">
        <is>
          <t>COa9911e0109bc</t>
        </is>
      </c>
      <c r="B194" t="inlineStr">
        <is>
          <t>CGe100ca552fb3</t>
        </is>
      </c>
      <c r="C194" t="inlineStr">
        <is>
          <t>11</t>
        </is>
      </c>
      <c r="D194" t="n">
        <v>0</v>
      </c>
      <c r="E194" t="inlineStr">
        <is>
          <t>https://cdn.shopify.com/s/files/1/0072/9101/1175/files/Miss_Rose_Iced_Texture_Glitter_Lip_Gloss.png?v=1784092254</t>
        </is>
      </c>
      <c r="F194" t="inlineStr">
        <is>
          <t>yes</t>
        </is>
      </c>
      <c r="G194" t="inlineStr">
        <is>
          <t>https://cdn.shopify.com/s/files/1/0072/9101/1175/files/Miss_Rose_Iced_Texture_Glitter_Lip_Gloss.png?v=1784092254</t>
        </is>
      </c>
    </row>
    <row r="195">
      <c r="A195" t="inlineStr">
        <is>
          <t>CO22329e215a5e</t>
        </is>
      </c>
      <c r="B195" t="inlineStr">
        <is>
          <t>CGe100ca552fb3</t>
        </is>
      </c>
      <c r="C195" t="inlineStr">
        <is>
          <t>08</t>
        </is>
      </c>
      <c r="D195" t="n">
        <v>0</v>
      </c>
      <c r="E195" t="inlineStr">
        <is>
          <t>https://cdn.shopify.com/s/files/1/0072/9101/1175/files/Miss_Rose_Iced_Texture_Glitter_Lip_Gloss.png?v=1784092254</t>
        </is>
      </c>
      <c r="F195" t="inlineStr">
        <is>
          <t>no</t>
        </is>
      </c>
      <c r="G195" t="inlineStr">
        <is>
          <t>https://cdn.shopify.com/s/files/1/0072/9101/1175/files/Miss_Rose_Iced_Texture_Glitter_Lip_Gloss.png?v=1784092254</t>
        </is>
      </c>
    </row>
    <row r="196">
      <c r="A196" t="inlineStr">
        <is>
          <t>CO0416b8660fff</t>
        </is>
      </c>
      <c r="B196" t="inlineStr">
        <is>
          <t>CGe100ca552fb3</t>
        </is>
      </c>
      <c r="C196" t="inlineStr">
        <is>
          <t>09</t>
        </is>
      </c>
      <c r="D196" t="n">
        <v>0</v>
      </c>
      <c r="E196" t="inlineStr">
        <is>
          <t>https://cdn.shopify.com/s/files/1/0072/9101/1175/files/Miss_Rose_Iced_Texture_Glitter_Lip_Gloss.png?v=1784092254</t>
        </is>
      </c>
      <c r="F196" t="inlineStr">
        <is>
          <t>yes</t>
        </is>
      </c>
      <c r="G196" t="inlineStr">
        <is>
          <t>https://cdn.shopify.com/s/files/1/0072/9101/1175/files/Miss_Rose_Iced_Texture_Glitter_Lip_Gloss.png?v=1784092254</t>
        </is>
      </c>
    </row>
    <row r="197">
      <c r="A197" t="inlineStr">
        <is>
          <t>COfc20d67a3211</t>
        </is>
      </c>
      <c r="B197" t="inlineStr">
        <is>
          <t>CGe100ca552fb3</t>
        </is>
      </c>
      <c r="C197" t="inlineStr">
        <is>
          <t>10</t>
        </is>
      </c>
      <c r="D197" t="n">
        <v>0</v>
      </c>
      <c r="E197" t="inlineStr">
        <is>
          <t>https://cdn.shopify.com/s/files/1/0072/9101/1175/files/Miss_Rose_Iced_Texture_Glitter_Lip_Gloss.png?v=1784092254</t>
        </is>
      </c>
      <c r="F197" t="inlineStr">
        <is>
          <t>no</t>
        </is>
      </c>
      <c r="G197" t="inlineStr">
        <is>
          <t>https://cdn.shopify.com/s/files/1/0072/9101/1175/files/Miss_Rose_Iced_Texture_Glitter_Lip_Gloss.png?v=1784092254</t>
        </is>
      </c>
    </row>
    <row r="198">
      <c r="A198" t="inlineStr">
        <is>
          <t>CO6325a28ccdcb</t>
        </is>
      </c>
      <c r="B198" t="inlineStr">
        <is>
          <t>CGe100ca552fb3</t>
        </is>
      </c>
      <c r="C198" t="inlineStr">
        <is>
          <t>12</t>
        </is>
      </c>
      <c r="D198" t="n">
        <v>0</v>
      </c>
      <c r="E198" t="inlineStr">
        <is>
          <t>https://cdn.shopify.com/s/files/1/0072/9101/1175/files/Miss_Rose_Iced_Texture_Glitter_Lip_Gloss.png?v=1784092254</t>
        </is>
      </c>
      <c r="F198" t="inlineStr">
        <is>
          <t>no</t>
        </is>
      </c>
      <c r="G198" t="inlineStr">
        <is>
          <t>https://cdn.shopify.com/s/files/1/0072/9101/1175/files/Miss_Rose_Iced_Texture_Glitter_Lip_Gloss.png?v=1784092254</t>
        </is>
      </c>
    </row>
    <row r="199">
      <c r="A199" t="inlineStr">
        <is>
          <t>CO713f54a34d70</t>
        </is>
      </c>
      <c r="B199" t="inlineStr">
        <is>
          <t>CGe100ca552fb3</t>
        </is>
      </c>
      <c r="C199" t="inlineStr">
        <is>
          <t>Set of 6</t>
        </is>
      </c>
      <c r="D199" t="n">
        <v>0</v>
      </c>
      <c r="E199" t="inlineStr">
        <is>
          <t>https://cdn.shopify.com/s/files/1/0072/9101/1175/files/Miss_Rose_Iced_Texture_Glitter_Lip_Gloss.png?v=1784092254</t>
        </is>
      </c>
      <c r="F199" t="inlineStr">
        <is>
          <t>no</t>
        </is>
      </c>
      <c r="G199" t="inlineStr">
        <is>
          <t>https://cdn.shopify.com/s/files/1/0072/9101/1175/files/Miss_Rose_Iced_Texture_Glitter_Lip_Gloss.png?v=1784092254</t>
        </is>
      </c>
    </row>
    <row r="200">
      <c r="A200" t="inlineStr">
        <is>
          <t>CO765e8fb16082</t>
        </is>
      </c>
      <c r="B200" t="inlineStr">
        <is>
          <t>CGf198a1ce7a82</t>
        </is>
      </c>
      <c r="C200" t="inlineStr">
        <is>
          <t>Natural</t>
        </is>
      </c>
      <c r="D200" t="n">
        <v>0</v>
      </c>
      <c r="E200" t="inlineStr">
        <is>
          <t>https://cdn.shopify.com/s/files/1/0072/9101/1175/files/Miss_Rose_Matte_Oil-Free_Foundation_Miss_Rose_Com_Pk.jpg?v=1783756239</t>
        </is>
      </c>
      <c r="F200" t="inlineStr">
        <is>
          <t>yes</t>
        </is>
      </c>
      <c r="G200" t="inlineStr">
        <is>
          <t>https://cdn.shopify.com/s/files/1/0072/9101/1175/files/Miss_Rose_Matte_Oil-Free_Foundation_Miss_Rose_Com_Pk.jpg?v=1783756239</t>
        </is>
      </c>
    </row>
    <row r="201">
      <c r="A201" t="inlineStr">
        <is>
          <t>COd7d2dce08460</t>
        </is>
      </c>
      <c r="B201" t="inlineStr">
        <is>
          <t>CGf198a1ce7a82</t>
        </is>
      </c>
      <c r="C201" t="inlineStr">
        <is>
          <t>Fair</t>
        </is>
      </c>
      <c r="D201" t="n">
        <v>0</v>
      </c>
      <c r="E201" t="inlineStr">
        <is>
          <t>https://cdn.shopify.com/s/files/1/0072/9101/1175/files/Miss_Rose_Matte_Oil-Free_Foundation_Miss_Rose_Com_Pk.jpg?v=1783756239</t>
        </is>
      </c>
      <c r="F201" t="inlineStr">
        <is>
          <t>yes</t>
        </is>
      </c>
      <c r="G201" t="inlineStr">
        <is>
          <t>https://cdn.shopify.com/s/files/1/0072/9101/1175/files/Miss_Rose_Matte_Oil-Free_Foundation_Miss_Rose_Com_Pk.jpg?v=1783756239</t>
        </is>
      </c>
    </row>
    <row r="202">
      <c r="A202" t="inlineStr">
        <is>
          <t>CO41411e8b8488</t>
        </is>
      </c>
      <c r="B202" t="inlineStr">
        <is>
          <t>CGf198a1ce7a82</t>
        </is>
      </c>
      <c r="C202" t="inlineStr">
        <is>
          <t>Ivory6</t>
        </is>
      </c>
      <c r="D202" t="n">
        <v>0</v>
      </c>
      <c r="E202" t="inlineStr">
        <is>
          <t>https://cdn.shopify.com/s/files/1/0072/9101/1175/files/Miss_Rose_Matte_Oil-Free_Foundation_Miss_Rose_Com_Pk.jpg?v=1783756239</t>
        </is>
      </c>
      <c r="F202" t="inlineStr">
        <is>
          <t>yes</t>
        </is>
      </c>
      <c r="G202" t="inlineStr">
        <is>
          <t>https://cdn.shopify.com/s/files/1/0072/9101/1175/files/Miss_Rose_Matte_Oil-Free_Foundation_Miss_Rose_Com_Pk.jpg?v=1783756239</t>
        </is>
      </c>
    </row>
    <row r="203">
      <c r="A203" t="inlineStr">
        <is>
          <t>CO93f7fe51f5ec</t>
        </is>
      </c>
      <c r="B203" t="inlineStr">
        <is>
          <t>CGf198a1ce7a82</t>
        </is>
      </c>
      <c r="C203" t="inlineStr">
        <is>
          <t>Beige1</t>
        </is>
      </c>
      <c r="D203" t="n">
        <v>0</v>
      </c>
      <c r="E203" t="inlineStr">
        <is>
          <t>https://cdn.shopify.com/s/files/1/0072/9101/1175/files/Miss_Rose_Matte_Oil-Free_Foundation_Miss_Rose_Com_Pk.jpg?v=1783756239</t>
        </is>
      </c>
      <c r="F203" t="inlineStr">
        <is>
          <t>yes</t>
        </is>
      </c>
      <c r="G203" t="inlineStr">
        <is>
          <t>https://cdn.shopify.com/s/files/1/0072/9101/1175/files/Miss_Rose_Matte_Oil-Free_Foundation_Miss_Rose_Com_Pk.jpg?v=1783756239</t>
        </is>
      </c>
    </row>
    <row r="204">
      <c r="A204" t="inlineStr">
        <is>
          <t>CO497af03ecf13</t>
        </is>
      </c>
      <c r="B204" t="inlineStr">
        <is>
          <t>CGf198a1ce7a82</t>
        </is>
      </c>
      <c r="C204" t="inlineStr">
        <is>
          <t>Beige2</t>
        </is>
      </c>
      <c r="D204" t="n">
        <v>0</v>
      </c>
      <c r="E204" t="inlineStr">
        <is>
          <t>https://cdn.shopify.com/s/files/1/0072/9101/1175/files/Miss_Rose_Matte_Oil-Free_Foundation_Miss_Rose_Com_Pk.jpg?v=1783756239</t>
        </is>
      </c>
      <c r="F204" t="inlineStr">
        <is>
          <t>yes</t>
        </is>
      </c>
      <c r="G204" t="inlineStr">
        <is>
          <t>https://cdn.shopify.com/s/files/1/0072/9101/1175/files/Miss_Rose_Matte_Oil-Free_Foundation_Miss_Rose_Com_Pk.jpg?v=1783756239</t>
        </is>
      </c>
    </row>
    <row r="205">
      <c r="A205" t="inlineStr">
        <is>
          <t>CO490ffdad53b1</t>
        </is>
      </c>
      <c r="B205" t="inlineStr">
        <is>
          <t>CGf198a1ce7a82</t>
        </is>
      </c>
      <c r="C205" t="inlineStr">
        <is>
          <t>Beige3</t>
        </is>
      </c>
      <c r="D205" t="n">
        <v>0</v>
      </c>
      <c r="E205" t="inlineStr">
        <is>
          <t>https://cdn.shopify.com/s/files/1/0072/9101/1175/files/Miss_Rose_Matte_Oil-Free_Foundation_Miss_Rose_Com_Pk.jpg?v=1783756239</t>
        </is>
      </c>
      <c r="F205" t="inlineStr">
        <is>
          <t>yes</t>
        </is>
      </c>
      <c r="G205" t="inlineStr">
        <is>
          <t>https://cdn.shopify.com/s/files/1/0072/9101/1175/files/Miss_Rose_Matte_Oil-Free_Foundation_Miss_Rose_Com_Pk.jpg?v=1783756239</t>
        </is>
      </c>
    </row>
    <row r="206">
      <c r="A206" t="inlineStr">
        <is>
          <t>CO21decad718b3</t>
        </is>
      </c>
      <c r="B206" t="inlineStr">
        <is>
          <t>CGf198a1ce7a82</t>
        </is>
      </c>
      <c r="C206" t="inlineStr">
        <is>
          <t>Beige4</t>
        </is>
      </c>
      <c r="D206" t="n">
        <v>0</v>
      </c>
      <c r="E206" t="inlineStr">
        <is>
          <t>https://cdn.shopify.com/s/files/1/0072/9101/1175/files/Miss_Rose_Matte_Oil-Free_Foundation_Miss_Rose_Com_Pk.jpg?v=1783756239</t>
        </is>
      </c>
      <c r="F206" t="inlineStr">
        <is>
          <t>yes</t>
        </is>
      </c>
      <c r="G206" t="inlineStr">
        <is>
          <t>https://cdn.shopify.com/s/files/1/0072/9101/1175/files/Miss_Rose_Matte_Oil-Free_Foundation_Miss_Rose_Com_Pk.jpg?v=1783756239</t>
        </is>
      </c>
    </row>
    <row r="207">
      <c r="A207" t="inlineStr">
        <is>
          <t>CO171ad51c5dde</t>
        </is>
      </c>
      <c r="B207" t="inlineStr">
        <is>
          <t>CG8b32bbbd248e</t>
        </is>
      </c>
      <c r="C207" t="inlineStr">
        <is>
          <t>M01</t>
        </is>
      </c>
      <c r="D207" t="n">
        <v>0</v>
      </c>
      <c r="E207" t="inlineStr">
        <is>
          <t>https://cdn.shopify.com/s/files/1/0072/9101/1175/files/Lightweight_4_Color_Setting_Powder_For_All_Skin_Types.png?v=1784797265</t>
        </is>
      </c>
      <c r="F207" t="inlineStr">
        <is>
          <t>yes</t>
        </is>
      </c>
      <c r="G207" t="inlineStr">
        <is>
          <t>https://cdn.shopify.com/s/files/1/0072/9101/1175/files/Lightweight_4_Color_Setting_Powder_For_All_Skin_Types.png?v=1784797265</t>
        </is>
      </c>
    </row>
    <row r="208">
      <c r="A208" t="inlineStr">
        <is>
          <t>COfc2836ea5c35</t>
        </is>
      </c>
      <c r="B208" t="inlineStr">
        <is>
          <t>CG8b32bbbd248e</t>
        </is>
      </c>
      <c r="C208" t="inlineStr">
        <is>
          <t>M02</t>
        </is>
      </c>
      <c r="D208" t="n">
        <v>0</v>
      </c>
      <c r="E208" t="inlineStr">
        <is>
          <t>https://cdn.shopify.com/s/files/1/0072/9101/1175/files/5_ebfd8c0b-ff95-4c5d-a179-68087db38d94.png?v=1782199266</t>
        </is>
      </c>
      <c r="F208" t="inlineStr">
        <is>
          <t>yes</t>
        </is>
      </c>
      <c r="G208" t="inlineStr">
        <is>
          <t>https://cdn.shopify.com/s/files/1/0072/9101/1175/files/5_ebfd8c0b-ff95-4c5d-a179-68087db38d94.png?v=1782199266</t>
        </is>
      </c>
    </row>
    <row r="209">
      <c r="A209" t="inlineStr">
        <is>
          <t>CO8471bdc6e2bb</t>
        </is>
      </c>
      <c r="B209" t="inlineStr">
        <is>
          <t>CG1c68d78f2dc1</t>
        </is>
      </c>
      <c r="C209" t="inlineStr">
        <is>
          <t>804</t>
        </is>
      </c>
      <c r="D209" t="n">
        <v>0</v>
      </c>
      <c r="E209" t="inlineStr">
        <is>
          <t>https://cdn.shopify.com/s/files/1/0072/9101/1175/files/Best_Affordable_Lip_Gloss_Online_Pakistan.jpg?v=1784721038</t>
        </is>
      </c>
      <c r="F209" t="inlineStr">
        <is>
          <t>yes</t>
        </is>
      </c>
      <c r="G209" t="inlineStr">
        <is>
          <t>https://cdn.shopify.com/s/files/1/0072/9101/1175/files/Best_Affordable_Lip_Gloss_Online_Pakistan.jpg?v=1784721038</t>
        </is>
      </c>
    </row>
    <row r="210">
      <c r="A210" t="inlineStr">
        <is>
          <t>COa3814beea033</t>
        </is>
      </c>
      <c r="B210" t="inlineStr">
        <is>
          <t>CG1c68d78f2dc1</t>
        </is>
      </c>
      <c r="C210" t="inlineStr">
        <is>
          <t>805</t>
        </is>
      </c>
      <c r="D210" t="n">
        <v>0</v>
      </c>
      <c r="E210" t="inlineStr">
        <is>
          <t>https://cdn.shopify.com/s/files/1/0072/9101/1175/files/Best_Affordable_Lip_Gloss_Online_Pakistan.jpg?v=1784721038</t>
        </is>
      </c>
      <c r="F210" t="inlineStr">
        <is>
          <t>yes</t>
        </is>
      </c>
      <c r="G210" t="inlineStr">
        <is>
          <t>https://cdn.shopify.com/s/files/1/0072/9101/1175/files/Best_Affordable_Lip_Gloss_Online_Pakistan.jpg?v=1784721038</t>
        </is>
      </c>
    </row>
    <row r="211">
      <c r="A211" t="inlineStr">
        <is>
          <t>CO90429f4fe6c5</t>
        </is>
      </c>
      <c r="B211" t="inlineStr">
        <is>
          <t>CG1c68d78f2dc1</t>
        </is>
      </c>
      <c r="C211" t="inlineStr">
        <is>
          <t>806</t>
        </is>
      </c>
      <c r="D211" t="n">
        <v>0</v>
      </c>
      <c r="E211" t="inlineStr">
        <is>
          <t>https://cdn.shopify.com/s/files/1/0072/9101/1175/files/Best_Affordable_Lip_Gloss_Online_Pakistan.jpg?v=1784721038</t>
        </is>
      </c>
      <c r="F211" t="inlineStr">
        <is>
          <t>yes</t>
        </is>
      </c>
      <c r="G211" t="inlineStr">
        <is>
          <t>https://cdn.shopify.com/s/files/1/0072/9101/1175/files/Best_Affordable_Lip_Gloss_Online_Pakistan.jpg?v=1784721038</t>
        </is>
      </c>
    </row>
    <row r="212">
      <c r="A212" t="inlineStr">
        <is>
          <t>COe7f92c5e1255</t>
        </is>
      </c>
      <c r="B212" t="inlineStr">
        <is>
          <t>CG1c68d78f2dc1</t>
        </is>
      </c>
      <c r="C212" t="inlineStr">
        <is>
          <t>807</t>
        </is>
      </c>
      <c r="D212" t="n">
        <v>0</v>
      </c>
      <c r="E212" t="inlineStr">
        <is>
          <t>https://cdn.shopify.com/s/files/1/0072/9101/1175/files/Best_Affordable_Lip_Gloss_Online_Pakistan.jpg?v=1784721038</t>
        </is>
      </c>
      <c r="F212" t="inlineStr">
        <is>
          <t>yes</t>
        </is>
      </c>
      <c r="G212" t="inlineStr">
        <is>
          <t>https://cdn.shopify.com/s/files/1/0072/9101/1175/files/Best_Affordable_Lip_Gloss_Online_Pakistan.jpg?v=1784721038</t>
        </is>
      </c>
    </row>
    <row r="213">
      <c r="A213" t="inlineStr">
        <is>
          <t>CO1a95d94ad68e</t>
        </is>
      </c>
      <c r="B213" t="inlineStr">
        <is>
          <t>CG1c68d78f2dc1</t>
        </is>
      </c>
      <c r="C213" t="inlineStr">
        <is>
          <t>808</t>
        </is>
      </c>
      <c r="D213" t="n">
        <v>0</v>
      </c>
      <c r="E213" t="inlineStr">
        <is>
          <t>https://cdn.shopify.com/s/files/1/0072/9101/1175/files/Best_Affordable_Lip_Gloss_Online_Pakistan.jpg?v=1784721038</t>
        </is>
      </c>
      <c r="F213" t="inlineStr">
        <is>
          <t>yes</t>
        </is>
      </c>
      <c r="G213" t="inlineStr">
        <is>
          <t>https://cdn.shopify.com/s/files/1/0072/9101/1175/files/Best_Affordable_Lip_Gloss_Online_Pakistan.jpg?v=1784721038</t>
        </is>
      </c>
    </row>
    <row r="214">
      <c r="A214" t="inlineStr">
        <is>
          <t>CO1ae2622675f0</t>
        </is>
      </c>
      <c r="B214" t="inlineStr">
        <is>
          <t>CG1c68d78f2dc1</t>
        </is>
      </c>
      <c r="C214" t="inlineStr">
        <is>
          <t>809</t>
        </is>
      </c>
      <c r="D214" t="n">
        <v>0</v>
      </c>
      <c r="E214" t="inlineStr">
        <is>
          <t>https://cdn.shopify.com/s/files/1/0072/9101/1175/files/Shop_Original_Miss_Rose_Jelly_Bobo_Lip_Gloss_Online_Pakistan.jpg?v=1784721074</t>
        </is>
      </c>
      <c r="F214" t="inlineStr">
        <is>
          <t>yes</t>
        </is>
      </c>
      <c r="G214" t="inlineStr">
        <is>
          <t>https://cdn.shopify.com/s/files/1/0072/9101/1175/files/Shop_Original_Miss_Rose_Jelly_Bobo_Lip_Gloss_Online_Pakistan.jpg?v=1784721074</t>
        </is>
      </c>
    </row>
    <row r="215">
      <c r="A215" t="inlineStr">
        <is>
          <t>CObc781141e6cd</t>
        </is>
      </c>
      <c r="B215" t="inlineStr">
        <is>
          <t>CG1c68d78f2dc1</t>
        </is>
      </c>
      <c r="C215" t="inlineStr">
        <is>
          <t>810</t>
        </is>
      </c>
      <c r="D215" t="n">
        <v>0</v>
      </c>
      <c r="E215" t="inlineStr">
        <is>
          <t>https://cdn.shopify.com/s/files/1/0072/9101/1175/files/Shop_Original_Miss_Rose_Jelly_Bobo_Lip_Gloss_Online_Pakistan.jpg?v=1784721074</t>
        </is>
      </c>
      <c r="F215" t="inlineStr">
        <is>
          <t>yes</t>
        </is>
      </c>
      <c r="G215" t="inlineStr">
        <is>
          <t>https://cdn.shopify.com/s/files/1/0072/9101/1175/files/Shop_Original_Miss_Rose_Jelly_Bobo_Lip_Gloss_Online_Pakistan.jpg?v=1784721074</t>
        </is>
      </c>
    </row>
    <row r="216">
      <c r="A216" t="inlineStr">
        <is>
          <t>CO870eccb7ee9e</t>
        </is>
      </c>
      <c r="B216" t="inlineStr">
        <is>
          <t>CG1c68d78f2dc1</t>
        </is>
      </c>
      <c r="C216" t="inlineStr">
        <is>
          <t>811</t>
        </is>
      </c>
      <c r="D216" t="n">
        <v>0</v>
      </c>
      <c r="E216" t="inlineStr">
        <is>
          <t>https://cdn.shopify.com/s/files/1/0072/9101/1175/files/Shop_Original_Miss_Rose_Jelly_Bobo_Lip_Gloss_Online_Pakistan.jpg?v=1784721074</t>
        </is>
      </c>
      <c r="F216" t="inlineStr">
        <is>
          <t>yes</t>
        </is>
      </c>
      <c r="G216" t="inlineStr">
        <is>
          <t>https://cdn.shopify.com/s/files/1/0072/9101/1175/files/Shop_Original_Miss_Rose_Jelly_Bobo_Lip_Gloss_Online_Pakistan.jpg?v=1784721074</t>
        </is>
      </c>
    </row>
    <row r="217">
      <c r="A217" t="inlineStr">
        <is>
          <t>CObd2b628f2f68</t>
        </is>
      </c>
      <c r="B217" t="inlineStr">
        <is>
          <t>CG1c68d78f2dc1</t>
        </is>
      </c>
      <c r="C217" t="inlineStr">
        <is>
          <t>813</t>
        </is>
      </c>
      <c r="D217" t="n">
        <v>0</v>
      </c>
      <c r="E217" t="inlineStr">
        <is>
          <t>https://cdn.shopify.com/s/files/1/0072/9101/1175/files/Shop_Original_Miss_Rose_Jelly_Bobo_Lip_Gloss_Online_Pakistan.jpg?v=1784721074</t>
        </is>
      </c>
      <c r="F217" t="inlineStr">
        <is>
          <t>yes</t>
        </is>
      </c>
      <c r="G217" t="inlineStr">
        <is>
          <t>https://cdn.shopify.com/s/files/1/0072/9101/1175/files/Shop_Original_Miss_Rose_Jelly_Bobo_Lip_Gloss_Online_Pakistan.jpg?v=1784721074</t>
        </is>
      </c>
    </row>
    <row r="218">
      <c r="A218" t="inlineStr">
        <is>
          <t>CO0c3a884d07e9</t>
        </is>
      </c>
      <c r="B218" t="inlineStr">
        <is>
          <t>CG1c68d78f2dc1</t>
        </is>
      </c>
      <c r="C218" t="inlineStr">
        <is>
          <t>814</t>
        </is>
      </c>
      <c r="D218" t="n">
        <v>0</v>
      </c>
      <c r="E218" t="inlineStr">
        <is>
          <t>https://cdn.shopify.com/s/files/1/0072/9101/1175/files/Shop_Original_Miss_Rose_Jelly_Bobo_Lip_Gloss_Online_Pakistan.jpg?v=1784721074</t>
        </is>
      </c>
      <c r="F218" t="inlineStr">
        <is>
          <t>yes</t>
        </is>
      </c>
      <c r="G218" t="inlineStr">
        <is>
          <t>https://cdn.shopify.com/s/files/1/0072/9101/1175/files/Shop_Original_Miss_Rose_Jelly_Bobo_Lip_Gloss_Online_Pakistan.jpg?v=1784721074</t>
        </is>
      </c>
    </row>
    <row r="219">
      <c r="A219" t="inlineStr">
        <is>
          <t>COec3a92358e68</t>
        </is>
      </c>
      <c r="B219" t="inlineStr">
        <is>
          <t>CG1c68d78f2dc1</t>
        </is>
      </c>
      <c r="C219" t="inlineStr">
        <is>
          <t>816</t>
        </is>
      </c>
      <c r="D219" t="n">
        <v>0</v>
      </c>
      <c r="E219" t="inlineStr">
        <is>
          <t>https://cdn.shopify.com/s/files/1/0072/9101/1175/files/Shop_Original_Miss_Rose_Jelly_Bobo_Lip_Gloss_Online_Pakistan.jpg?v=1784721074</t>
        </is>
      </c>
      <c r="F219" t="inlineStr">
        <is>
          <t>yes</t>
        </is>
      </c>
      <c r="G219" t="inlineStr">
        <is>
          <t>https://cdn.shopify.com/s/files/1/0072/9101/1175/files/Shop_Original_Miss_Rose_Jelly_Bobo_Lip_Gloss_Online_Pakistan.jpg?v=1784721074</t>
        </is>
      </c>
    </row>
    <row r="220">
      <c r="A220" t="inlineStr">
        <is>
          <t>COf30553c6a352</t>
        </is>
      </c>
      <c r="B220" t="inlineStr">
        <is>
          <t>CG1c68d78f2dc1</t>
        </is>
      </c>
      <c r="C220" t="inlineStr">
        <is>
          <t>817</t>
        </is>
      </c>
      <c r="D220" t="n">
        <v>0</v>
      </c>
      <c r="E220" t="inlineStr">
        <is>
          <t>https://cdn.shopify.com/s/files/1/0072/9101/1175/files/Best_Selling_Miss_Rose_Jelly_Bobo_Lip_Gloss.jpg?v=1784721090</t>
        </is>
      </c>
      <c r="F220" t="inlineStr">
        <is>
          <t>yes</t>
        </is>
      </c>
      <c r="G220" t="inlineStr">
        <is>
          <t>https://cdn.shopify.com/s/files/1/0072/9101/1175/files/Best_Selling_Miss_Rose_Jelly_Bobo_Lip_Gloss.jpg?v=1784721090</t>
        </is>
      </c>
    </row>
    <row r="221">
      <c r="A221" t="inlineStr">
        <is>
          <t>CO92ac2e0541fa</t>
        </is>
      </c>
      <c r="B221" t="inlineStr">
        <is>
          <t>CG1c68d78f2dc1</t>
        </is>
      </c>
      <c r="C221" t="inlineStr">
        <is>
          <t>818</t>
        </is>
      </c>
      <c r="D221" t="n">
        <v>0</v>
      </c>
      <c r="E221" t="inlineStr">
        <is>
          <t>https://cdn.shopify.com/s/files/1/0072/9101/1175/files/Best_Selling_Miss_Rose_Jelly_Bobo_Lip_Gloss.jpg?v=1784721090</t>
        </is>
      </c>
      <c r="F221" t="inlineStr">
        <is>
          <t>yes</t>
        </is>
      </c>
      <c r="G221" t="inlineStr">
        <is>
          <t>https://cdn.shopify.com/s/files/1/0072/9101/1175/files/Best_Selling_Miss_Rose_Jelly_Bobo_Lip_Gloss.jpg?v=1784721090</t>
        </is>
      </c>
    </row>
    <row r="222">
      <c r="A222" t="inlineStr">
        <is>
          <t>COd33595e0226e</t>
        </is>
      </c>
      <c r="B222" t="inlineStr">
        <is>
          <t>CG1c68d78f2dc1</t>
        </is>
      </c>
      <c r="C222" t="inlineStr">
        <is>
          <t>819</t>
        </is>
      </c>
      <c r="D222" t="n">
        <v>0</v>
      </c>
      <c r="E222" t="inlineStr">
        <is>
          <t>https://cdn.shopify.com/s/files/1/0072/9101/1175/files/Best_Selling_Miss_Rose_Jelly_Bobo_Lip_Gloss.jpg?v=1784721090</t>
        </is>
      </c>
      <c r="F222" t="inlineStr">
        <is>
          <t>yes</t>
        </is>
      </c>
      <c r="G222" t="inlineStr">
        <is>
          <t>https://cdn.shopify.com/s/files/1/0072/9101/1175/files/Best_Selling_Miss_Rose_Jelly_Bobo_Lip_Gloss.jpg?v=1784721090</t>
        </is>
      </c>
    </row>
    <row r="223">
      <c r="A223" t="inlineStr">
        <is>
          <t>CO524c529389bf</t>
        </is>
      </c>
      <c r="B223" t="inlineStr">
        <is>
          <t>CG1c68d78f2dc1</t>
        </is>
      </c>
      <c r="C223" t="inlineStr">
        <is>
          <t>820</t>
        </is>
      </c>
      <c r="D223" t="n">
        <v>0</v>
      </c>
      <c r="E223" t="inlineStr">
        <is>
          <t>https://cdn.shopify.com/s/files/1/0072/9101/1175/files/Best_Selling_Miss_Rose_Jelly_Bobo_Lip_Gloss.jpg?v=1784721090</t>
        </is>
      </c>
      <c r="F223" t="inlineStr">
        <is>
          <t>yes</t>
        </is>
      </c>
      <c r="G223" t="inlineStr">
        <is>
          <t>https://cdn.shopify.com/s/files/1/0072/9101/1175/files/Best_Selling_Miss_Rose_Jelly_Bobo_Lip_Gloss.jpg?v=1784721090</t>
        </is>
      </c>
    </row>
    <row r="224">
      <c r="A224" t="inlineStr">
        <is>
          <t>CO8ffd7b948ee2</t>
        </is>
      </c>
      <c r="B224" t="inlineStr">
        <is>
          <t>CG1c68d78f2dc1</t>
        </is>
      </c>
      <c r="C224" t="inlineStr">
        <is>
          <t>821</t>
        </is>
      </c>
      <c r="D224" t="n">
        <v>0</v>
      </c>
      <c r="E224" t="inlineStr">
        <is>
          <t>https://cdn.shopify.com/s/files/1/0072/9101/1175/files/Best_Selling_Miss_Rose_Jelly_Bobo_Lip_Gloss.jpg?v=1784721090</t>
        </is>
      </c>
      <c r="F224" t="inlineStr">
        <is>
          <t>yes</t>
        </is>
      </c>
      <c r="G224" t="inlineStr">
        <is>
          <t>https://cdn.shopify.com/s/files/1/0072/9101/1175/files/Best_Selling_Miss_Rose_Jelly_Bobo_Lip_Gloss.jpg?v=1784721090</t>
        </is>
      </c>
    </row>
    <row r="225">
      <c r="A225" t="inlineStr">
        <is>
          <t>CO88e21cbf6d6b</t>
        </is>
      </c>
      <c r="B225" t="inlineStr">
        <is>
          <t>CG1c68d78f2dc1</t>
        </is>
      </c>
      <c r="C225" t="inlineStr">
        <is>
          <t>822</t>
        </is>
      </c>
      <c r="D225" t="n">
        <v>0</v>
      </c>
      <c r="E225" t="inlineStr">
        <is>
          <t>https://cdn.shopify.com/s/files/1/0072/9101/1175/files/Best_Selling_Miss_Rose_Jelly_Bobo_Lip_Gloss.jpg?v=1784721090</t>
        </is>
      </c>
      <c r="F225" t="inlineStr">
        <is>
          <t>yes</t>
        </is>
      </c>
      <c r="G225" t="inlineStr">
        <is>
          <t>https://cdn.shopify.com/s/files/1/0072/9101/1175/files/Best_Selling_Miss_Rose_Jelly_Bobo_Lip_Gloss.jpg?v=1784721090</t>
        </is>
      </c>
    </row>
    <row r="226">
      <c r="A226" t="inlineStr">
        <is>
          <t>COadcb9003f545</t>
        </is>
      </c>
      <c r="B226" t="inlineStr">
        <is>
          <t>CG1c68d78f2dc1</t>
        </is>
      </c>
      <c r="C226" t="inlineStr">
        <is>
          <t>823</t>
        </is>
      </c>
      <c r="D226" t="n">
        <v>0</v>
      </c>
      <c r="E226" t="inlineStr">
        <is>
          <t>https://cdn.shopify.com/s/files/1/0072/9101/1175/files/Best_Selling_Miss_Rose_Jelly_Bobo_Lip_Gloss.jpg?v=1784721090</t>
        </is>
      </c>
      <c r="F226" t="inlineStr">
        <is>
          <t>yes</t>
        </is>
      </c>
      <c r="G226" t="inlineStr">
        <is>
          <t>https://cdn.shopify.com/s/files/1/0072/9101/1175/files/Best_Selling_Miss_Rose_Jelly_Bobo_Lip_Gloss.jpg?v=1784721090</t>
        </is>
      </c>
    </row>
    <row r="227">
      <c r="A227" t="inlineStr">
        <is>
          <t>CO5bb068aca661</t>
        </is>
      </c>
      <c r="B227" t="inlineStr">
        <is>
          <t>CG1c68d78f2dc1</t>
        </is>
      </c>
      <c r="C227" t="inlineStr">
        <is>
          <t>824</t>
        </is>
      </c>
      <c r="D227" t="n">
        <v>0</v>
      </c>
      <c r="E227" t="inlineStr">
        <is>
          <t>https://cdn.shopify.com/s/files/1/0072/9101/1175/files/Best_Selling_Miss_Rose_Jelly_Bobo_Lip_Gloss.jpg?v=1784721090</t>
        </is>
      </c>
      <c r="F227" t="inlineStr">
        <is>
          <t>yes</t>
        </is>
      </c>
      <c r="G227" t="inlineStr">
        <is>
          <t>https://cdn.shopify.com/s/files/1/0072/9101/1175/files/Best_Selling_Miss_Rose_Jelly_Bobo_Lip_Gloss.jpg?v=1784721090</t>
        </is>
      </c>
    </row>
    <row r="228">
      <c r="A228" t="inlineStr">
        <is>
          <t>CO0ad718d4199c</t>
        </is>
      </c>
      <c r="B228" t="inlineStr">
        <is>
          <t>CG1c68d78f2dc1</t>
        </is>
      </c>
      <c r="C228" t="inlineStr">
        <is>
          <t>801</t>
        </is>
      </c>
      <c r="D228" t="n">
        <v>0</v>
      </c>
      <c r="E228" t="inlineStr">
        <is>
          <t>https://cdn.shopify.com/s/files/1/0072/9101/1175/files/Best_Affordable_Lip_Gloss_Online_Pakistan.jpg?v=1784721038</t>
        </is>
      </c>
      <c r="F228" t="inlineStr">
        <is>
          <t>no</t>
        </is>
      </c>
      <c r="G228" t="inlineStr">
        <is>
          <t>https://cdn.shopify.com/s/files/1/0072/9101/1175/files/Best_Affordable_Lip_Gloss_Online_Pakistan.jpg?v=1784721038</t>
        </is>
      </c>
    </row>
    <row r="229">
      <c r="A229" t="inlineStr">
        <is>
          <t>CO4d533a6abc4d</t>
        </is>
      </c>
      <c r="B229" t="inlineStr">
        <is>
          <t>CG1c68d78f2dc1</t>
        </is>
      </c>
      <c r="C229" t="inlineStr">
        <is>
          <t>802</t>
        </is>
      </c>
      <c r="D229" t="n">
        <v>0</v>
      </c>
      <c r="E229" t="inlineStr">
        <is>
          <t>https://cdn.shopify.com/s/files/1/0072/9101/1175/files/Best_Affordable_Lip_Gloss_Online_Pakistan.jpg?v=1784721038</t>
        </is>
      </c>
      <c r="F229" t="inlineStr">
        <is>
          <t>no</t>
        </is>
      </c>
      <c r="G229" t="inlineStr">
        <is>
          <t>https://cdn.shopify.com/s/files/1/0072/9101/1175/files/Best_Affordable_Lip_Gloss_Online_Pakistan.jpg?v=1784721038</t>
        </is>
      </c>
    </row>
    <row r="230">
      <c r="A230" t="inlineStr">
        <is>
          <t>COa5c94c62a7ed</t>
        </is>
      </c>
      <c r="B230" t="inlineStr">
        <is>
          <t>CG1c68d78f2dc1</t>
        </is>
      </c>
      <c r="C230" t="inlineStr">
        <is>
          <t>803</t>
        </is>
      </c>
      <c r="D230" t="n">
        <v>0</v>
      </c>
      <c r="E230" t="inlineStr">
        <is>
          <t>https://cdn.shopify.com/s/files/1/0072/9101/1175/files/Best_Affordable_Lip_Gloss_Online_Pakistan.jpg?v=1784721038</t>
        </is>
      </c>
      <c r="F230" t="inlineStr">
        <is>
          <t>no</t>
        </is>
      </c>
      <c r="G230" t="inlineStr">
        <is>
          <t>https://cdn.shopify.com/s/files/1/0072/9101/1175/files/Best_Affordable_Lip_Gloss_Online_Pakistan.jpg?v=1784721038</t>
        </is>
      </c>
    </row>
    <row r="231">
      <c r="A231" t="inlineStr">
        <is>
          <t>CO42cef3369b35</t>
        </is>
      </c>
      <c r="B231" t="inlineStr">
        <is>
          <t>CG1c68d78f2dc1</t>
        </is>
      </c>
      <c r="C231" t="inlineStr">
        <is>
          <t>812</t>
        </is>
      </c>
      <c r="D231" t="n">
        <v>0</v>
      </c>
      <c r="E231" t="inlineStr">
        <is>
          <t>https://cdn.shopify.com/s/files/1/0072/9101/1175/files/Shop_Original_Miss_Rose_Jelly_Bobo_Lip_Gloss_Online_Pakistan.jpg?v=1784721074</t>
        </is>
      </c>
      <c r="F231" t="inlineStr">
        <is>
          <t>no</t>
        </is>
      </c>
      <c r="G231" t="inlineStr">
        <is>
          <t>https://cdn.shopify.com/s/files/1/0072/9101/1175/files/Shop_Original_Miss_Rose_Jelly_Bobo_Lip_Gloss_Online_Pakistan.jpg?v=1784721074</t>
        </is>
      </c>
    </row>
    <row r="232">
      <c r="A232" t="inlineStr">
        <is>
          <t>CO89aac9db9bae</t>
        </is>
      </c>
      <c r="B232" t="inlineStr">
        <is>
          <t>CG1c68d78f2dc1</t>
        </is>
      </c>
      <c r="C232" t="inlineStr">
        <is>
          <t>815</t>
        </is>
      </c>
      <c r="D232" t="n">
        <v>0</v>
      </c>
      <c r="E232" t="inlineStr">
        <is>
          <t>https://cdn.shopify.com/s/files/1/0072/9101/1175/files/Shop_Original_Miss_Rose_Jelly_Bobo_Lip_Gloss_Online_Pakistan.jpg?v=1784721074</t>
        </is>
      </c>
      <c r="F232" t="inlineStr">
        <is>
          <t>yes</t>
        </is>
      </c>
      <c r="G232" t="inlineStr">
        <is>
          <t>https://cdn.shopify.com/s/files/1/0072/9101/1175/files/Shop_Original_Miss_Rose_Jelly_Bobo_Lip_Gloss_Online_Pakistan.jpg?v=1784721074</t>
        </is>
      </c>
    </row>
    <row r="233">
      <c r="A233" t="inlineStr">
        <is>
          <t>CO73474422f1fb</t>
        </is>
      </c>
      <c r="B233" t="inlineStr">
        <is>
          <t>CG97344ba9767d</t>
        </is>
      </c>
      <c r="C233" t="inlineStr">
        <is>
          <t>801</t>
        </is>
      </c>
      <c r="D233" t="n">
        <v>0</v>
      </c>
      <c r="E233" t="inlineStr">
        <is>
          <t>https://cdn.shopify.com/s/files/1/0072/9101/1175/files/Miss_Rose_High_Shine_Liquid_Lip_Gloss.jpg?v=1784280337</t>
        </is>
      </c>
      <c r="F233" t="inlineStr">
        <is>
          <t>no</t>
        </is>
      </c>
      <c r="G233" t="inlineStr">
        <is>
          <t>https://cdn.shopify.com/s/files/1/0072/9101/1175/files/Miss_Rose_High_Shine_Liquid_Lip_Gloss.jpg?v=1784280337</t>
        </is>
      </c>
    </row>
    <row r="234">
      <c r="A234" t="inlineStr">
        <is>
          <t>CO2f2a31bf3f66</t>
        </is>
      </c>
      <c r="B234" t="inlineStr">
        <is>
          <t>CG97344ba9767d</t>
        </is>
      </c>
      <c r="C234" t="inlineStr">
        <is>
          <t>802</t>
        </is>
      </c>
      <c r="D234" t="n">
        <v>0</v>
      </c>
      <c r="E234" t="inlineStr">
        <is>
          <t>https://cdn.shopify.com/s/files/1/0072/9101/1175/files/Miss_Rose_High_Shine_Liquid_Lip_Gloss.jpg?v=1784280337</t>
        </is>
      </c>
      <c r="F234" t="inlineStr">
        <is>
          <t>no</t>
        </is>
      </c>
      <c r="G234" t="inlineStr">
        <is>
          <t>https://cdn.shopify.com/s/files/1/0072/9101/1175/files/Miss_Rose_High_Shine_Liquid_Lip_Gloss.jpg?v=1784280337</t>
        </is>
      </c>
    </row>
    <row r="235">
      <c r="A235" t="inlineStr">
        <is>
          <t>CO7e94c5e3f06b</t>
        </is>
      </c>
      <c r="B235" t="inlineStr">
        <is>
          <t>CG97344ba9767d</t>
        </is>
      </c>
      <c r="C235" t="inlineStr">
        <is>
          <t>803</t>
        </is>
      </c>
      <c r="D235" t="n">
        <v>0</v>
      </c>
      <c r="E235" t="inlineStr">
        <is>
          <t>https://cdn.shopify.com/s/files/1/0072/9101/1175/files/Miss_Rose_High_Shine_Liquid_Lip_Gloss.jpg?v=1784280337</t>
        </is>
      </c>
      <c r="F235" t="inlineStr">
        <is>
          <t>no</t>
        </is>
      </c>
      <c r="G235" t="inlineStr">
        <is>
          <t>https://cdn.shopify.com/s/files/1/0072/9101/1175/files/Miss_Rose_High_Shine_Liquid_Lip_Gloss.jpg?v=1784280337</t>
        </is>
      </c>
    </row>
    <row r="236">
      <c r="A236" t="inlineStr">
        <is>
          <t>CO019d35bf9358</t>
        </is>
      </c>
      <c r="B236" t="inlineStr">
        <is>
          <t>CG97344ba9767d</t>
        </is>
      </c>
      <c r="C236" t="inlineStr">
        <is>
          <t>804</t>
        </is>
      </c>
      <c r="D236" t="n">
        <v>0</v>
      </c>
      <c r="E236" t="inlineStr">
        <is>
          <t>https://cdn.shopify.com/s/files/1/0072/9101/1175/files/Miss_Rose_High_Shine_Liquid_Lip_Gloss.jpg?v=1784280337</t>
        </is>
      </c>
      <c r="F236" t="inlineStr">
        <is>
          <t>no</t>
        </is>
      </c>
      <c r="G236" t="inlineStr">
        <is>
          <t>https://cdn.shopify.com/s/files/1/0072/9101/1175/files/Miss_Rose_High_Shine_Liquid_Lip_Gloss.jpg?v=1784280337</t>
        </is>
      </c>
    </row>
    <row r="237">
      <c r="A237" t="inlineStr">
        <is>
          <t>COed14ea97eb02</t>
        </is>
      </c>
      <c r="B237" t="inlineStr">
        <is>
          <t>CG97344ba9767d</t>
        </is>
      </c>
      <c r="C237" t="inlineStr">
        <is>
          <t>805</t>
        </is>
      </c>
      <c r="D237" t="n">
        <v>0</v>
      </c>
      <c r="E237" t="inlineStr">
        <is>
          <t>https://cdn.shopify.com/s/files/1/0072/9101/1175/files/Miss_Rose_High_Shine_Liquid_Lip_Gloss.jpg?v=1784280337</t>
        </is>
      </c>
      <c r="F237" t="inlineStr">
        <is>
          <t>no</t>
        </is>
      </c>
      <c r="G237" t="inlineStr">
        <is>
          <t>https://cdn.shopify.com/s/files/1/0072/9101/1175/files/Miss_Rose_High_Shine_Liquid_Lip_Gloss.jpg?v=1784280337</t>
        </is>
      </c>
    </row>
    <row r="238">
      <c r="A238" t="inlineStr">
        <is>
          <t>COa94ea7a53a70</t>
        </is>
      </c>
      <c r="B238" t="inlineStr">
        <is>
          <t>CG97344ba9767d</t>
        </is>
      </c>
      <c r="C238" t="inlineStr">
        <is>
          <t>806</t>
        </is>
      </c>
      <c r="D238" t="n">
        <v>0</v>
      </c>
      <c r="E238" t="inlineStr">
        <is>
          <t>https://cdn.shopify.com/s/files/1/0072/9101/1175/files/Miss_Rose_High_Shine_Liquid_Lip_Gloss.jpg?v=1784280337</t>
        </is>
      </c>
      <c r="F238" t="inlineStr">
        <is>
          <t>no</t>
        </is>
      </c>
      <c r="G238" t="inlineStr">
        <is>
          <t>https://cdn.shopify.com/s/files/1/0072/9101/1175/files/Miss_Rose_High_Shine_Liquid_Lip_Gloss.jpg?v=1784280337</t>
        </is>
      </c>
    </row>
    <row r="239">
      <c r="A239" t="inlineStr">
        <is>
          <t>COef2d183b7d10</t>
        </is>
      </c>
      <c r="B239" t="inlineStr">
        <is>
          <t>CG97344ba9767d</t>
        </is>
      </c>
      <c r="C239" t="inlineStr">
        <is>
          <t>807</t>
        </is>
      </c>
      <c r="D239" t="n">
        <v>0</v>
      </c>
      <c r="E239" t="inlineStr">
        <is>
          <t>https://cdn.shopify.com/s/files/1/0072/9101/1175/files/Miss_Rose_High_Shine_Liquid_Lip_Gloss.jpg?v=1784280337</t>
        </is>
      </c>
      <c r="F239" t="inlineStr">
        <is>
          <t>no</t>
        </is>
      </c>
      <c r="G239" t="inlineStr">
        <is>
          <t>https://cdn.shopify.com/s/files/1/0072/9101/1175/files/Miss_Rose_High_Shine_Liquid_Lip_Gloss.jpg?v=1784280337</t>
        </is>
      </c>
    </row>
    <row r="240">
      <c r="A240" t="inlineStr">
        <is>
          <t>CO281860615b12</t>
        </is>
      </c>
      <c r="B240" t="inlineStr">
        <is>
          <t>CG97344ba9767d</t>
        </is>
      </c>
      <c r="C240" t="inlineStr">
        <is>
          <t>808</t>
        </is>
      </c>
      <c r="D240" t="n">
        <v>0</v>
      </c>
      <c r="E240" t="inlineStr">
        <is>
          <t>https://cdn.shopify.com/s/files/1/0072/9101/1175/files/Miss_Rose_High_Shine_Liquid_Lip_Gloss.jpg?v=1784280337</t>
        </is>
      </c>
      <c r="F240" t="inlineStr">
        <is>
          <t>no</t>
        </is>
      </c>
      <c r="G240" t="inlineStr">
        <is>
          <t>https://cdn.shopify.com/s/files/1/0072/9101/1175/files/Miss_Rose_High_Shine_Liquid_Lip_Gloss.jpg?v=1784280337</t>
        </is>
      </c>
    </row>
    <row r="241">
      <c r="A241" t="inlineStr">
        <is>
          <t>CO17dede63a60b</t>
        </is>
      </c>
      <c r="B241" t="inlineStr">
        <is>
          <t>CG97344ba9767d</t>
        </is>
      </c>
      <c r="C241" t="inlineStr">
        <is>
          <t>809</t>
        </is>
      </c>
      <c r="D241" t="n">
        <v>0</v>
      </c>
      <c r="E241" t="inlineStr">
        <is>
          <t>https://cdn.shopify.com/s/files/1/0072/9101/1175/files/Miss_Rose_High_Shine_Liquid_Lip_Gloss_Pkistan.jpg?v=1784280440</t>
        </is>
      </c>
      <c r="F241" t="inlineStr">
        <is>
          <t>no</t>
        </is>
      </c>
      <c r="G241" t="inlineStr">
        <is>
          <t>https://cdn.shopify.com/s/files/1/0072/9101/1175/files/Miss_Rose_High_Shine_Liquid_Lip_Gloss_Pkistan.jpg?v=1784280440</t>
        </is>
      </c>
    </row>
    <row r="242">
      <c r="A242" t="inlineStr">
        <is>
          <t>COc0a0564b3233</t>
        </is>
      </c>
      <c r="B242" t="inlineStr">
        <is>
          <t>CG97344ba9767d</t>
        </is>
      </c>
      <c r="C242" t="inlineStr">
        <is>
          <t>810</t>
        </is>
      </c>
      <c r="D242" t="n">
        <v>0</v>
      </c>
      <c r="E242" t="inlineStr">
        <is>
          <t>https://cdn.shopify.com/s/files/1/0072/9101/1175/files/Miss_Rose_High_Shine_Liquid_Lip_Gloss_Pkistan.jpg?v=1784280440</t>
        </is>
      </c>
      <c r="F242" t="inlineStr">
        <is>
          <t>no</t>
        </is>
      </c>
      <c r="G242" t="inlineStr">
        <is>
          <t>https://cdn.shopify.com/s/files/1/0072/9101/1175/files/Miss_Rose_High_Shine_Liquid_Lip_Gloss_Pkistan.jpg?v=1784280440</t>
        </is>
      </c>
    </row>
    <row r="243">
      <c r="A243" t="inlineStr">
        <is>
          <t>COd030f70c39c2</t>
        </is>
      </c>
      <c r="B243" t="inlineStr">
        <is>
          <t>CG97344ba9767d</t>
        </is>
      </c>
      <c r="C243" t="inlineStr">
        <is>
          <t>811</t>
        </is>
      </c>
      <c r="D243" t="n">
        <v>0</v>
      </c>
      <c r="E243" t="inlineStr">
        <is>
          <t>https://cdn.shopify.com/s/files/1/0072/9101/1175/files/Miss_Rose_High_Shine_Liquid_Lip_Gloss_Pkistan.jpg?v=1784280440</t>
        </is>
      </c>
      <c r="F243" t="inlineStr">
        <is>
          <t>no</t>
        </is>
      </c>
      <c r="G243" t="inlineStr">
        <is>
          <t>https://cdn.shopify.com/s/files/1/0072/9101/1175/files/Miss_Rose_High_Shine_Liquid_Lip_Gloss_Pkistan.jpg?v=1784280440</t>
        </is>
      </c>
    </row>
    <row r="244">
      <c r="A244" t="inlineStr">
        <is>
          <t>COde881ed3d26a</t>
        </is>
      </c>
      <c r="B244" t="inlineStr">
        <is>
          <t>CG97344ba9767d</t>
        </is>
      </c>
      <c r="C244" t="inlineStr">
        <is>
          <t>812</t>
        </is>
      </c>
      <c r="D244" t="n">
        <v>0</v>
      </c>
      <c r="E244" t="inlineStr">
        <is>
          <t>https://cdn.shopify.com/s/files/1/0072/9101/1175/files/Miss_Rose_High_Shine_Liquid_Lip_Gloss_Pkistan.jpg?v=1784280440</t>
        </is>
      </c>
      <c r="F244" t="inlineStr">
        <is>
          <t>no</t>
        </is>
      </c>
      <c r="G244" t="inlineStr">
        <is>
          <t>https://cdn.shopify.com/s/files/1/0072/9101/1175/files/Miss_Rose_High_Shine_Liquid_Lip_Gloss_Pkistan.jpg?v=1784280440</t>
        </is>
      </c>
    </row>
    <row r="245">
      <c r="A245" t="inlineStr">
        <is>
          <t>COa56bf5d4e11b</t>
        </is>
      </c>
      <c r="B245" t="inlineStr">
        <is>
          <t>CG97344ba9767d</t>
        </is>
      </c>
      <c r="C245" t="inlineStr">
        <is>
          <t>813</t>
        </is>
      </c>
      <c r="D245" t="n">
        <v>0</v>
      </c>
      <c r="E245" t="inlineStr">
        <is>
          <t>https://cdn.shopify.com/s/files/1/0072/9101/1175/files/Miss_Rose_High_Shine_Liquid_Lip_Gloss_Pkistan.jpg?v=1784280440</t>
        </is>
      </c>
      <c r="F245" t="inlineStr">
        <is>
          <t>no</t>
        </is>
      </c>
      <c r="G245" t="inlineStr">
        <is>
          <t>https://cdn.shopify.com/s/files/1/0072/9101/1175/files/Miss_Rose_High_Shine_Liquid_Lip_Gloss_Pkistan.jpg?v=1784280440</t>
        </is>
      </c>
    </row>
    <row r="246">
      <c r="A246" t="inlineStr">
        <is>
          <t>CO1397dae8a223</t>
        </is>
      </c>
      <c r="B246" t="inlineStr">
        <is>
          <t>CG97344ba9767d</t>
        </is>
      </c>
      <c r="C246" t="inlineStr">
        <is>
          <t>814</t>
        </is>
      </c>
      <c r="D246" t="n">
        <v>0</v>
      </c>
      <c r="E246" t="inlineStr">
        <is>
          <t>https://cdn.shopify.com/s/files/1/0072/9101/1175/files/Miss_Rose_High_Shine_Liquid_Lip_Gloss_Pkistan.jpg?v=1784280440</t>
        </is>
      </c>
      <c r="F246" t="inlineStr">
        <is>
          <t>no</t>
        </is>
      </c>
      <c r="G246" t="inlineStr">
        <is>
          <t>https://cdn.shopify.com/s/files/1/0072/9101/1175/files/Miss_Rose_High_Shine_Liquid_Lip_Gloss_Pkistan.jpg?v=1784280440</t>
        </is>
      </c>
    </row>
    <row r="247">
      <c r="A247" t="inlineStr">
        <is>
          <t>CO6d7108560a0a</t>
        </is>
      </c>
      <c r="B247" t="inlineStr">
        <is>
          <t>CG97344ba9767d</t>
        </is>
      </c>
      <c r="C247" t="inlineStr">
        <is>
          <t>815</t>
        </is>
      </c>
      <c r="D247" t="n">
        <v>0</v>
      </c>
      <c r="E247" t="inlineStr">
        <is>
          <t>https://cdn.shopify.com/s/files/1/0072/9101/1175/files/Miss_Rose_High_Shine_Liquid_Lip_Gloss_Pkistan.jpg?v=1784280440</t>
        </is>
      </c>
      <c r="F247" t="inlineStr">
        <is>
          <t>no</t>
        </is>
      </c>
      <c r="G247" t="inlineStr">
        <is>
          <t>https://cdn.shopify.com/s/files/1/0072/9101/1175/files/Miss_Rose_High_Shine_Liquid_Lip_Gloss_Pkistan.jpg?v=1784280440</t>
        </is>
      </c>
    </row>
    <row r="248">
      <c r="A248" t="inlineStr">
        <is>
          <t>CO0fd90ac010f1</t>
        </is>
      </c>
      <c r="B248" t="inlineStr">
        <is>
          <t>CG97344ba9767d</t>
        </is>
      </c>
      <c r="C248" t="inlineStr">
        <is>
          <t>816</t>
        </is>
      </c>
      <c r="D248" t="n">
        <v>0</v>
      </c>
      <c r="E248" t="inlineStr">
        <is>
          <t>https://cdn.shopify.com/s/files/1/0072/9101/1175/files/Miss_Rose_High_Shine_Liquid_Lip_Gloss_Pkistan.jpg?v=1784280440</t>
        </is>
      </c>
      <c r="F248" t="inlineStr">
        <is>
          <t>no</t>
        </is>
      </c>
      <c r="G248" t="inlineStr">
        <is>
          <t>https://cdn.shopify.com/s/files/1/0072/9101/1175/files/Miss_Rose_High_Shine_Liquid_Lip_Gloss_Pkistan.jpg?v=1784280440</t>
        </is>
      </c>
    </row>
    <row r="249">
      <c r="A249" t="inlineStr">
        <is>
          <t>CO18c1a3dadf91</t>
        </is>
      </c>
      <c r="B249" t="inlineStr">
        <is>
          <t>CG97344ba9767d</t>
        </is>
      </c>
      <c r="C249" t="inlineStr">
        <is>
          <t>817</t>
        </is>
      </c>
      <c r="D249" t="n">
        <v>0</v>
      </c>
      <c r="E249" t="inlineStr">
        <is>
          <t>https://cdn.shopify.com/s/files/1/0072/9101/1175/files/Miss_Rose_High_Shine_Liquid_Lip_Gloss_Pkistan.jpg?v=1784280440</t>
        </is>
      </c>
      <c r="F249" t="inlineStr">
        <is>
          <t>no</t>
        </is>
      </c>
      <c r="G249" t="inlineStr">
        <is>
          <t>https://cdn.shopify.com/s/files/1/0072/9101/1175/files/Miss_Rose_High_Shine_Liquid_Lip_Gloss_Pkistan.jpg?v=1784280440</t>
        </is>
      </c>
    </row>
    <row r="250">
      <c r="A250" t="inlineStr">
        <is>
          <t>CO261f97d5b3e7</t>
        </is>
      </c>
      <c r="B250" t="inlineStr">
        <is>
          <t>CG97344ba9767d</t>
        </is>
      </c>
      <c r="C250" t="inlineStr">
        <is>
          <t>818</t>
        </is>
      </c>
      <c r="D250" t="n">
        <v>0</v>
      </c>
      <c r="E250" t="inlineStr">
        <is>
          <t>https://cdn.shopify.com/s/files/1/0072/9101/1175/files/Miss_Rose_High_Shine_Liquid_Lip_Gloss_in_Pakistan.jpg?v=1784280739</t>
        </is>
      </c>
      <c r="F250" t="inlineStr">
        <is>
          <t>no</t>
        </is>
      </c>
      <c r="G250" t="inlineStr">
        <is>
          <t>https://cdn.shopify.com/s/files/1/0072/9101/1175/files/Miss_Rose_High_Shine_Liquid_Lip_Gloss_in_Pakistan.jpg?v=1784280739</t>
        </is>
      </c>
    </row>
    <row r="251">
      <c r="A251" t="inlineStr">
        <is>
          <t>CO14fdc3a6dced</t>
        </is>
      </c>
      <c r="B251" t="inlineStr">
        <is>
          <t>CG97344ba9767d</t>
        </is>
      </c>
      <c r="C251" t="inlineStr">
        <is>
          <t>819</t>
        </is>
      </c>
      <c r="D251" t="n">
        <v>0</v>
      </c>
      <c r="E251" t="inlineStr">
        <is>
          <t>https://cdn.shopify.com/s/files/1/0072/9101/1175/files/Miss_Rose_High_Shine_Liquid_Lip_Gloss_in_Pakistan.jpg?v=1784280739</t>
        </is>
      </c>
      <c r="F251" t="inlineStr">
        <is>
          <t>yes</t>
        </is>
      </c>
      <c r="G251" t="inlineStr">
        <is>
          <t>https://cdn.shopify.com/s/files/1/0072/9101/1175/files/Miss_Rose_High_Shine_Liquid_Lip_Gloss_in_Pakistan.jpg?v=1784280739</t>
        </is>
      </c>
    </row>
    <row r="252">
      <c r="A252" t="inlineStr">
        <is>
          <t>COde7959b29c32</t>
        </is>
      </c>
      <c r="B252" t="inlineStr">
        <is>
          <t>CG97344ba9767d</t>
        </is>
      </c>
      <c r="C252" t="inlineStr">
        <is>
          <t>820</t>
        </is>
      </c>
      <c r="D252" t="n">
        <v>0</v>
      </c>
      <c r="E252" t="inlineStr">
        <is>
          <t>https://cdn.shopify.com/s/files/1/0072/9101/1175/files/Miss_Rose_High_Shine_Liquid_Lip_Gloss_in_Pakistan.jpg?v=1784280739</t>
        </is>
      </c>
      <c r="F252" t="inlineStr">
        <is>
          <t>yes</t>
        </is>
      </c>
      <c r="G252" t="inlineStr">
        <is>
          <t>https://cdn.shopify.com/s/files/1/0072/9101/1175/files/Miss_Rose_High_Shine_Liquid_Lip_Gloss_in_Pakistan.jpg?v=1784280739</t>
        </is>
      </c>
    </row>
    <row r="253">
      <c r="A253" t="inlineStr">
        <is>
          <t>CO189f9ac6325e</t>
        </is>
      </c>
      <c r="B253" t="inlineStr">
        <is>
          <t>CG97344ba9767d</t>
        </is>
      </c>
      <c r="C253" t="inlineStr">
        <is>
          <t>821</t>
        </is>
      </c>
      <c r="D253" t="n">
        <v>0</v>
      </c>
      <c r="E253" t="inlineStr">
        <is>
          <t>https://cdn.shopify.com/s/files/1/0072/9101/1175/files/Miss_Rose_High_Shine_Liquid_Lip_Gloss_in_Pakistan.jpg?v=1784280739</t>
        </is>
      </c>
      <c r="F253" t="inlineStr">
        <is>
          <t>no</t>
        </is>
      </c>
      <c r="G253" t="inlineStr">
        <is>
          <t>https://cdn.shopify.com/s/files/1/0072/9101/1175/files/Miss_Rose_High_Shine_Liquid_Lip_Gloss_in_Pakistan.jpg?v=1784280739</t>
        </is>
      </c>
    </row>
    <row r="254">
      <c r="A254" t="inlineStr">
        <is>
          <t>COf93f86aa59c2</t>
        </is>
      </c>
      <c r="B254" t="inlineStr">
        <is>
          <t>CG97344ba9767d</t>
        </is>
      </c>
      <c r="C254" t="inlineStr">
        <is>
          <t>822</t>
        </is>
      </c>
      <c r="D254" t="n">
        <v>0</v>
      </c>
      <c r="E254" t="inlineStr">
        <is>
          <t>https://cdn.shopify.com/s/files/1/0072/9101/1175/files/Miss_Rose_High_Shine_Liquid_Lip_Gloss_in_Pakistan.jpg?v=1784280739</t>
        </is>
      </c>
      <c r="F254" t="inlineStr">
        <is>
          <t>no</t>
        </is>
      </c>
      <c r="G254" t="inlineStr">
        <is>
          <t>https://cdn.shopify.com/s/files/1/0072/9101/1175/files/Miss_Rose_High_Shine_Liquid_Lip_Gloss_in_Pakistan.jpg?v=1784280739</t>
        </is>
      </c>
    </row>
    <row r="255">
      <c r="A255" t="inlineStr">
        <is>
          <t>CO70a44da9ef95</t>
        </is>
      </c>
      <c r="B255" t="inlineStr">
        <is>
          <t>CG97344ba9767d</t>
        </is>
      </c>
      <c r="C255" t="inlineStr">
        <is>
          <t>823</t>
        </is>
      </c>
      <c r="D255" t="n">
        <v>0</v>
      </c>
      <c r="E255" t="inlineStr">
        <is>
          <t>https://cdn.shopify.com/s/files/1/0072/9101/1175/files/Miss_Rose_High_Shine_Liquid_Lip_Gloss_in_Pakistan.jpg?v=1784280739</t>
        </is>
      </c>
      <c r="F255" t="inlineStr">
        <is>
          <t>no</t>
        </is>
      </c>
      <c r="G255" t="inlineStr">
        <is>
          <t>https://cdn.shopify.com/s/files/1/0072/9101/1175/files/Miss_Rose_High_Shine_Liquid_Lip_Gloss_in_Pakistan.jpg?v=1784280739</t>
        </is>
      </c>
    </row>
    <row r="256">
      <c r="A256" t="inlineStr">
        <is>
          <t>COd62434032cf8</t>
        </is>
      </c>
      <c r="B256" t="inlineStr">
        <is>
          <t>CG97344ba9767d</t>
        </is>
      </c>
      <c r="C256" t="inlineStr">
        <is>
          <t>824</t>
        </is>
      </c>
      <c r="D256" t="n">
        <v>0</v>
      </c>
      <c r="E256" t="inlineStr">
        <is>
          <t>https://cdn.shopify.com/s/files/1/0072/9101/1175/files/Miss_Rose_High_Shine_Liquid_Lip_Gloss_in_Pakistan.jpg?v=1784280739</t>
        </is>
      </c>
      <c r="F256" t="inlineStr">
        <is>
          <t>no</t>
        </is>
      </c>
      <c r="G256" t="inlineStr">
        <is>
          <t>https://cdn.shopify.com/s/files/1/0072/9101/1175/files/Miss_Rose_High_Shine_Liquid_Lip_Gloss_in_Pakistan.jpg?v=1784280739</t>
        </is>
      </c>
    </row>
    <row r="257">
      <c r="A257" t="inlineStr">
        <is>
          <t>COf6f6021ce167</t>
        </is>
      </c>
      <c r="B257" t="inlineStr">
        <is>
          <t>CG97344ba9767d</t>
        </is>
      </c>
      <c r="C257" t="inlineStr">
        <is>
          <t>Set A(801-806)</t>
        </is>
      </c>
      <c r="D257" t="n">
        <v>0</v>
      </c>
      <c r="F257" t="inlineStr">
        <is>
          <t>no</t>
        </is>
      </c>
    </row>
    <row r="258">
      <c r="A258" t="inlineStr">
        <is>
          <t>CO5a93178d0fae</t>
        </is>
      </c>
      <c r="B258" t="inlineStr">
        <is>
          <t>CG97344ba9767d</t>
        </is>
      </c>
      <c r="C258" t="inlineStr">
        <is>
          <t>Set B(807-812)</t>
        </is>
      </c>
      <c r="D258" t="n">
        <v>0</v>
      </c>
      <c r="F258" t="inlineStr">
        <is>
          <t>no</t>
        </is>
      </c>
    </row>
    <row r="259">
      <c r="A259" t="inlineStr">
        <is>
          <t>COe14613a0d950</t>
        </is>
      </c>
      <c r="B259" t="inlineStr">
        <is>
          <t>CG97344ba9767d</t>
        </is>
      </c>
      <c r="C259" t="inlineStr">
        <is>
          <t>Set C(813-818)</t>
        </is>
      </c>
      <c r="D259" t="n">
        <v>0</v>
      </c>
      <c r="F259" t="inlineStr">
        <is>
          <t>no</t>
        </is>
      </c>
    </row>
    <row r="260">
      <c r="A260" t="inlineStr">
        <is>
          <t>COcf703afaed32</t>
        </is>
      </c>
      <c r="B260" t="inlineStr">
        <is>
          <t>CG97344ba9767d</t>
        </is>
      </c>
      <c r="C260" t="inlineStr">
        <is>
          <t>Set D(818-824)</t>
        </is>
      </c>
      <c r="D260" t="n">
        <v>0</v>
      </c>
      <c r="F260" t="inlineStr">
        <is>
          <t>no</t>
        </is>
      </c>
    </row>
    <row r="261">
      <c r="A261" t="inlineStr">
        <is>
          <t>CO0349389b6582</t>
        </is>
      </c>
      <c r="B261" t="inlineStr">
        <is>
          <t>CG97344ba9767d</t>
        </is>
      </c>
      <c r="C261" t="inlineStr">
        <is>
          <t>Set of 12 ( 801-812)</t>
        </is>
      </c>
      <c r="D261" t="n">
        <v>0</v>
      </c>
      <c r="F261" t="inlineStr">
        <is>
          <t>no</t>
        </is>
      </c>
    </row>
    <row r="262">
      <c r="A262" t="inlineStr">
        <is>
          <t>CO9cead77eef61</t>
        </is>
      </c>
      <c r="B262" t="inlineStr">
        <is>
          <t>CG97344ba9767d</t>
        </is>
      </c>
      <c r="C262" t="inlineStr">
        <is>
          <t>Set of 12 ( 813-824)</t>
        </is>
      </c>
      <c r="D262" t="n">
        <v>0</v>
      </c>
      <c r="F262" t="inlineStr">
        <is>
          <t>no</t>
        </is>
      </c>
    </row>
    <row r="263">
      <c r="A263" t="inlineStr">
        <is>
          <t>CO986b8cf03a9e</t>
        </is>
      </c>
      <c r="B263" t="inlineStr">
        <is>
          <t>CG97344ba9767d</t>
        </is>
      </c>
      <c r="C263" t="inlineStr">
        <is>
          <t>Set of 24</t>
        </is>
      </c>
      <c r="D263" t="n">
        <v>0</v>
      </c>
      <c r="F263" t="inlineStr">
        <is>
          <t>no</t>
        </is>
      </c>
    </row>
    <row r="264">
      <c r="A264" t="inlineStr">
        <is>
          <t>CO83cf2f302252</t>
        </is>
      </c>
      <c r="B264" t="inlineStr">
        <is>
          <t>CGf884f2a2f65c</t>
        </is>
      </c>
      <c r="C264" t="inlineStr">
        <is>
          <t>Natural</t>
        </is>
      </c>
      <c r="D264" t="n">
        <v>0</v>
      </c>
      <c r="E264" t="inlineStr">
        <is>
          <t>https://cdn.shopify.com/s/files/1/0072/9101/1175/files/Miss_Rose_Air_Feathering_Foundation.jpg?v=1783680347</t>
        </is>
      </c>
      <c r="F264" t="inlineStr">
        <is>
          <t>yes</t>
        </is>
      </c>
      <c r="G264" t="inlineStr">
        <is>
          <t>https://cdn.shopify.com/s/files/1/0072/9101/1175/files/Miss_Rose_Air_Feathering_Foundation.jpg?v=1783680347</t>
        </is>
      </c>
    </row>
    <row r="265">
      <c r="A265" t="inlineStr">
        <is>
          <t>COead14342013c</t>
        </is>
      </c>
      <c r="B265" t="inlineStr">
        <is>
          <t>CGf884f2a2f65c</t>
        </is>
      </c>
      <c r="C265" t="inlineStr">
        <is>
          <t>Fair</t>
        </is>
      </c>
      <c r="D265" t="n">
        <v>0</v>
      </c>
      <c r="E265" t="inlineStr">
        <is>
          <t>https://cdn.shopify.com/s/files/1/0072/9101/1175/files/Miss_Rose_Air_Feathering_Foundation.jpg?v=1783680347</t>
        </is>
      </c>
      <c r="F265" t="inlineStr">
        <is>
          <t>yes</t>
        </is>
      </c>
      <c r="G265" t="inlineStr">
        <is>
          <t>https://cdn.shopify.com/s/files/1/0072/9101/1175/files/Miss_Rose_Air_Feathering_Foundation.jpg?v=1783680347</t>
        </is>
      </c>
    </row>
    <row r="266">
      <c r="A266" t="inlineStr">
        <is>
          <t>CO2437fe9038a6</t>
        </is>
      </c>
      <c r="B266" t="inlineStr">
        <is>
          <t>CGf884f2a2f65c</t>
        </is>
      </c>
      <c r="C266" t="inlineStr">
        <is>
          <t>Ivory 6</t>
        </is>
      </c>
      <c r="D266" t="n">
        <v>0</v>
      </c>
      <c r="E266" t="inlineStr">
        <is>
          <t>https://cdn.shopify.com/s/files/1/0072/9101/1175/files/Miss_Rose_Air_Feathering_Foundation.jpg?v=1783680347</t>
        </is>
      </c>
      <c r="F266" t="inlineStr">
        <is>
          <t>yes</t>
        </is>
      </c>
      <c r="G266" t="inlineStr">
        <is>
          <t>https://cdn.shopify.com/s/files/1/0072/9101/1175/files/Miss_Rose_Air_Feathering_Foundation.jpg?v=1783680347</t>
        </is>
      </c>
    </row>
    <row r="267">
      <c r="A267" t="inlineStr">
        <is>
          <t>CO5b11628f7aa3</t>
        </is>
      </c>
      <c r="B267" t="inlineStr">
        <is>
          <t>CGf884f2a2f65c</t>
        </is>
      </c>
      <c r="C267" t="inlineStr">
        <is>
          <t>Beige 1</t>
        </is>
      </c>
      <c r="D267" t="n">
        <v>0</v>
      </c>
      <c r="E267" t="inlineStr">
        <is>
          <t>https://cdn.shopify.com/s/files/1/0072/9101/1175/files/Miss_Rose_Air_Feathering_Foundation.jpg?v=1783680347</t>
        </is>
      </c>
      <c r="F267" t="inlineStr">
        <is>
          <t>yes</t>
        </is>
      </c>
      <c r="G267" t="inlineStr">
        <is>
          <t>https://cdn.shopify.com/s/files/1/0072/9101/1175/files/Miss_Rose_Air_Feathering_Foundation.jpg?v=1783680347</t>
        </is>
      </c>
    </row>
    <row r="268">
      <c r="A268" t="inlineStr">
        <is>
          <t>COa171c5416c85</t>
        </is>
      </c>
      <c r="B268" t="inlineStr">
        <is>
          <t>CGf884f2a2f65c</t>
        </is>
      </c>
      <c r="C268" t="inlineStr">
        <is>
          <t>Beige 2</t>
        </is>
      </c>
      <c r="D268" t="n">
        <v>0</v>
      </c>
      <c r="E268" t="inlineStr">
        <is>
          <t>https://cdn.shopify.com/s/files/1/0072/9101/1175/files/Miss_Rose_Air_Feathering_Foundation.jpg?v=1783680347</t>
        </is>
      </c>
      <c r="F268" t="inlineStr">
        <is>
          <t>yes</t>
        </is>
      </c>
      <c r="G268" t="inlineStr">
        <is>
          <t>https://cdn.shopify.com/s/files/1/0072/9101/1175/files/Miss_Rose_Air_Feathering_Foundation.jpg?v=1783680347</t>
        </is>
      </c>
    </row>
    <row r="269">
      <c r="A269" t="inlineStr">
        <is>
          <t>COcc46d3b155ec</t>
        </is>
      </c>
      <c r="B269" t="inlineStr">
        <is>
          <t>CGf884f2a2f65c</t>
        </is>
      </c>
      <c r="C269" t="inlineStr">
        <is>
          <t>Beige 3</t>
        </is>
      </c>
      <c r="D269" t="n">
        <v>0</v>
      </c>
      <c r="E269" t="inlineStr">
        <is>
          <t>https://cdn.shopify.com/s/files/1/0072/9101/1175/files/Miss_Rose_Air_Feathering_Foundation.jpg?v=1783680347</t>
        </is>
      </c>
      <c r="F269" t="inlineStr">
        <is>
          <t>yes</t>
        </is>
      </c>
      <c r="G269" t="inlineStr">
        <is>
          <t>https://cdn.shopify.com/s/files/1/0072/9101/1175/files/Miss_Rose_Air_Feathering_Foundation.jpg?v=1783680347</t>
        </is>
      </c>
    </row>
    <row r="270">
      <c r="A270" t="inlineStr">
        <is>
          <t>CO19774d1a8db4</t>
        </is>
      </c>
      <c r="B270" t="inlineStr">
        <is>
          <t>CGf884f2a2f65c</t>
        </is>
      </c>
      <c r="C270" t="inlineStr">
        <is>
          <t>Beige 4</t>
        </is>
      </c>
      <c r="D270" t="n">
        <v>0</v>
      </c>
      <c r="E270" t="inlineStr">
        <is>
          <t>https://cdn.shopify.com/s/files/1/0072/9101/1175/files/Miss_Rose_Air_Feathering_Foundation.jpg?v=1783680347</t>
        </is>
      </c>
      <c r="F270" t="inlineStr">
        <is>
          <t>yes</t>
        </is>
      </c>
      <c r="G270" t="inlineStr">
        <is>
          <t>https://cdn.shopify.com/s/files/1/0072/9101/1175/files/Miss_Rose_Air_Feathering_Foundation.jpg?v=1783680347</t>
        </is>
      </c>
    </row>
    <row r="271">
      <c r="A271" t="inlineStr">
        <is>
          <t>COa821214f87fa</t>
        </is>
      </c>
      <c r="B271" t="inlineStr">
        <is>
          <t>CGe3baa082c774</t>
        </is>
      </c>
      <c r="C271" t="inlineStr">
        <is>
          <t>Fair</t>
        </is>
      </c>
      <c r="D271" t="n">
        <v>0</v>
      </c>
      <c r="E271" t="inlineStr">
        <is>
          <t>https://cdn.shopify.com/s/files/1/0072/9101/1175/files/Miss_Rose_Silk_Cover_Stick_Concealer_-_Miss_Com_Pk.jpg?v=1783680342</t>
        </is>
      </c>
      <c r="F271" t="inlineStr">
        <is>
          <t>no</t>
        </is>
      </c>
      <c r="G271" t="inlineStr">
        <is>
          <t>https://cdn.shopify.com/s/files/1/0072/9101/1175/files/Miss_Rose_Silk_Cover_Stick_Concealer_-_Miss_Com_Pk.jpg?v=1783680342</t>
        </is>
      </c>
    </row>
    <row r="272">
      <c r="A272" t="inlineStr">
        <is>
          <t>CO2376b1fbb944</t>
        </is>
      </c>
      <c r="B272" t="inlineStr">
        <is>
          <t>CGe3baa082c774</t>
        </is>
      </c>
      <c r="C272" t="inlineStr">
        <is>
          <t>Ivory6</t>
        </is>
      </c>
      <c r="D272" t="n">
        <v>0</v>
      </c>
      <c r="E272" t="inlineStr">
        <is>
          <t>https://cdn.shopify.com/s/files/1/0072/9101/1175/files/Miss_Rose_Silk_Cover_Stick_Concealer_-_Miss_Com_Pk.jpg?v=1783680342</t>
        </is>
      </c>
      <c r="F272" t="inlineStr">
        <is>
          <t>no</t>
        </is>
      </c>
      <c r="G272" t="inlineStr">
        <is>
          <t>https://cdn.shopify.com/s/files/1/0072/9101/1175/files/Miss_Rose_Silk_Cover_Stick_Concealer_-_Miss_Com_Pk.jpg?v=1783680342</t>
        </is>
      </c>
    </row>
    <row r="273">
      <c r="A273" t="inlineStr">
        <is>
          <t>CO3936f8f9553d</t>
        </is>
      </c>
      <c r="B273" t="inlineStr">
        <is>
          <t>CGe3baa082c774</t>
        </is>
      </c>
      <c r="C273" t="inlineStr">
        <is>
          <t>Beige1</t>
        </is>
      </c>
      <c r="D273" t="n">
        <v>0</v>
      </c>
      <c r="E273" t="inlineStr">
        <is>
          <t>https://cdn.shopify.com/s/files/1/0072/9101/1175/files/Miss_Rose_Silk_Cover_Stick_Concealer_-_Miss_Com_Pk.jpg?v=1783680342</t>
        </is>
      </c>
      <c r="F273" t="inlineStr">
        <is>
          <t>no</t>
        </is>
      </c>
      <c r="G273" t="inlineStr">
        <is>
          <t>https://cdn.shopify.com/s/files/1/0072/9101/1175/files/Miss_Rose_Silk_Cover_Stick_Concealer_-_Miss_Com_Pk.jpg?v=1783680342</t>
        </is>
      </c>
    </row>
    <row r="274">
      <c r="A274" t="inlineStr">
        <is>
          <t>COa42ee9108660</t>
        </is>
      </c>
      <c r="B274" t="inlineStr">
        <is>
          <t>CGe3baa082c774</t>
        </is>
      </c>
      <c r="C274" t="inlineStr">
        <is>
          <t>Beige2</t>
        </is>
      </c>
      <c r="D274" t="n">
        <v>0</v>
      </c>
      <c r="E274" t="inlineStr">
        <is>
          <t>https://cdn.shopify.com/s/files/1/0072/9101/1175/files/Miss_Rose_Silk_Cover_Stick_Concealer_-_Miss_Com_Pk.jpg?v=1783680342</t>
        </is>
      </c>
      <c r="F274" t="inlineStr">
        <is>
          <t>yes</t>
        </is>
      </c>
      <c r="G274" t="inlineStr">
        <is>
          <t>https://cdn.shopify.com/s/files/1/0072/9101/1175/files/Miss_Rose_Silk_Cover_Stick_Concealer_-_Miss_Com_Pk.jpg?v=1783680342</t>
        </is>
      </c>
    </row>
    <row r="275">
      <c r="A275" t="inlineStr">
        <is>
          <t>CO1196bc611293</t>
        </is>
      </c>
      <c r="B275" t="inlineStr">
        <is>
          <t>CGe3baa082c774</t>
        </is>
      </c>
      <c r="C275" t="inlineStr">
        <is>
          <t>Beige3</t>
        </is>
      </c>
      <c r="D275" t="n">
        <v>0</v>
      </c>
      <c r="E275" t="inlineStr">
        <is>
          <t>https://cdn.shopify.com/s/files/1/0072/9101/1175/files/Miss_Rose_Silk_Cover_Stick_Concealer_-_Miss_Com_Pk.jpg?v=1783680342</t>
        </is>
      </c>
      <c r="F275" t="inlineStr">
        <is>
          <t>yes</t>
        </is>
      </c>
      <c r="G275" t="inlineStr">
        <is>
          <t>https://cdn.shopify.com/s/files/1/0072/9101/1175/files/Miss_Rose_Silk_Cover_Stick_Concealer_-_Miss_Com_Pk.jpg?v=1783680342</t>
        </is>
      </c>
    </row>
    <row r="276">
      <c r="A276" t="inlineStr">
        <is>
          <t>COfece0dd54ab7</t>
        </is>
      </c>
      <c r="B276" t="inlineStr">
        <is>
          <t>CGe3baa082c774</t>
        </is>
      </c>
      <c r="C276" t="inlineStr">
        <is>
          <t>Beige4</t>
        </is>
      </c>
      <c r="D276" t="n">
        <v>0</v>
      </c>
      <c r="E276" t="inlineStr">
        <is>
          <t>https://cdn.shopify.com/s/files/1/0072/9101/1175/files/Miss_Rose_Silk_Cover_Stick_Concealer_-_Miss_Com_Pk.jpg?v=1783680342</t>
        </is>
      </c>
      <c r="F276" t="inlineStr">
        <is>
          <t>yes</t>
        </is>
      </c>
      <c r="G276" t="inlineStr">
        <is>
          <t>https://cdn.shopify.com/s/files/1/0072/9101/1175/files/Miss_Rose_Silk_Cover_Stick_Concealer_-_Miss_Com_Pk.jpg?v=1783680342</t>
        </is>
      </c>
    </row>
    <row r="277">
      <c r="A277" t="inlineStr">
        <is>
          <t>CO9d3c7559ca25</t>
        </is>
      </c>
      <c r="B277" t="inlineStr">
        <is>
          <t>CGc8a942a0e494</t>
        </is>
      </c>
      <c r="C277" t="inlineStr">
        <is>
          <t>Hyaluronic + AcnD</t>
        </is>
      </c>
      <c r="D277" t="n">
        <v>0</v>
      </c>
      <c r="E277" t="inlineStr">
        <is>
          <t>https://cdn.shopify.com/s/files/1/0072/9101/1175/files/Hyaluronic_AcnD.png?v=1783680359</t>
        </is>
      </c>
      <c r="F277" t="inlineStr">
        <is>
          <t>yes</t>
        </is>
      </c>
      <c r="G277" t="inlineStr">
        <is>
          <t>https://cdn.shopify.com/s/files/1/0072/9101/1175/files/Hyaluronic_AcnD.png?v=1783680359</t>
        </is>
      </c>
    </row>
    <row r="278">
      <c r="A278" t="inlineStr">
        <is>
          <t>CO783989ee5939</t>
        </is>
      </c>
      <c r="B278" t="inlineStr">
        <is>
          <t>CGc8a942a0e494</t>
        </is>
      </c>
      <c r="C278" t="inlineStr">
        <is>
          <t>Kiwi + Açoro Semstyle</t>
        </is>
      </c>
      <c r="D278" t="n">
        <v>0</v>
      </c>
      <c r="E278" t="inlineStr">
        <is>
          <t>https://cdn.shopify.com/s/files/1/0072/9101/1175/files/Kiwi_A_oro_Semstyle.png?v=1783680359</t>
        </is>
      </c>
      <c r="F278" t="inlineStr">
        <is>
          <t>yes</t>
        </is>
      </c>
      <c r="G278" t="inlineStr">
        <is>
          <t>https://cdn.shopify.com/s/files/1/0072/9101/1175/files/Kiwi_A_oro_Semstyle.png?v=1783680359</t>
        </is>
      </c>
    </row>
    <row r="279">
      <c r="A279" t="inlineStr">
        <is>
          <t>CO15b199af7109</t>
        </is>
      </c>
      <c r="B279" t="inlineStr">
        <is>
          <t>CGc8a942a0e494</t>
        </is>
      </c>
      <c r="C279" t="inlineStr">
        <is>
          <t>Vitamin C + Orange</t>
        </is>
      </c>
      <c r="D279" t="n">
        <v>0</v>
      </c>
      <c r="E279" t="inlineStr">
        <is>
          <t>https://cdn.shopify.com/s/files/1/0072/9101/1175/files/Vitamin_C_Orange.png?v=1783680359</t>
        </is>
      </c>
      <c r="F279" t="inlineStr">
        <is>
          <t>yes</t>
        </is>
      </c>
      <c r="G279" t="inlineStr">
        <is>
          <t>https://cdn.shopify.com/s/files/1/0072/9101/1175/files/Vitamin_C_Orange.png?v=1783680359</t>
        </is>
      </c>
    </row>
    <row r="280">
      <c r="A280" t="inlineStr">
        <is>
          <t>CO2882731b5530</t>
        </is>
      </c>
      <c r="B280" t="inlineStr">
        <is>
          <t>CGc8a942a0e494</t>
        </is>
      </c>
      <c r="C280" t="inlineStr">
        <is>
          <t>Rosa Mosqueta + Mornaje</t>
        </is>
      </c>
      <c r="D280" t="n">
        <v>0</v>
      </c>
      <c r="E280" t="inlineStr">
        <is>
          <t>https://cdn.shopify.com/s/files/1/0072/9101/1175/files/Miss_rose_Rosa_Mosqueta_Mornaje.png?v=1783680359</t>
        </is>
      </c>
      <c r="F280" t="inlineStr">
        <is>
          <t>yes</t>
        </is>
      </c>
      <c r="G280" t="inlineStr">
        <is>
          <t>https://cdn.shopify.com/s/files/1/0072/9101/1175/files/Miss_rose_Rosa_Mosqueta_Mornaje.png?v=1783680359</t>
        </is>
      </c>
    </row>
    <row r="281">
      <c r="A281" t="inlineStr">
        <is>
          <t>COe552d7e8c0c9</t>
        </is>
      </c>
      <c r="B281" t="inlineStr">
        <is>
          <t>CG9a71e9802dbf</t>
        </is>
      </c>
      <c r="C281" t="inlineStr">
        <is>
          <t>Natural</t>
        </is>
      </c>
      <c r="D281" t="n">
        <v>0</v>
      </c>
      <c r="E281" t="inlineStr">
        <is>
          <t>https://cdn.shopify.com/s/files/1/0072/9101/1175/files/Miss_Rose_Contour_Concealer_Stick_-_Miss_Rose_Com_Pk.png?v=1783680364</t>
        </is>
      </c>
      <c r="F281" t="inlineStr">
        <is>
          <t>no</t>
        </is>
      </c>
      <c r="G281" t="inlineStr">
        <is>
          <t>https://cdn.shopify.com/s/files/1/0072/9101/1175/files/Miss_Rose_Contour_Concealer_Stick_-_Miss_Rose_Com_Pk.png?v=1783680364</t>
        </is>
      </c>
    </row>
    <row r="282">
      <c r="A282" t="inlineStr">
        <is>
          <t>COcae5e1c7db41</t>
        </is>
      </c>
      <c r="B282" t="inlineStr">
        <is>
          <t>CG9a71e9802dbf</t>
        </is>
      </c>
      <c r="C282" t="inlineStr">
        <is>
          <t>Fair</t>
        </is>
      </c>
      <c r="D282" t="n">
        <v>0</v>
      </c>
      <c r="E282" t="inlineStr">
        <is>
          <t>https://cdn.shopify.com/s/files/1/0072/9101/1175/files/Miss_Rose_Contour_Concealer_Stick_-_Miss_Rose_Com_Pk.png?v=1783680364</t>
        </is>
      </c>
      <c r="F282" t="inlineStr">
        <is>
          <t>no</t>
        </is>
      </c>
      <c r="G282" t="inlineStr">
        <is>
          <t>https://cdn.shopify.com/s/files/1/0072/9101/1175/files/Miss_Rose_Contour_Concealer_Stick_-_Miss_Rose_Com_Pk.png?v=1783680364</t>
        </is>
      </c>
    </row>
    <row r="283">
      <c r="A283" t="inlineStr">
        <is>
          <t>CO4c72fa15a959</t>
        </is>
      </c>
      <c r="B283" t="inlineStr">
        <is>
          <t>CG9a71e9802dbf</t>
        </is>
      </c>
      <c r="C283" t="inlineStr">
        <is>
          <t>Ivory6</t>
        </is>
      </c>
      <c r="D283" t="n">
        <v>0</v>
      </c>
      <c r="E283" t="inlineStr">
        <is>
          <t>https://cdn.shopify.com/s/files/1/0072/9101/1175/files/Miss_Rose_Contour_Concealer_Stick_-_Miss_Rose_Com_Pk.png?v=1783680364</t>
        </is>
      </c>
      <c r="F283" t="inlineStr">
        <is>
          <t>yes</t>
        </is>
      </c>
      <c r="G283" t="inlineStr">
        <is>
          <t>https://cdn.shopify.com/s/files/1/0072/9101/1175/files/Miss_Rose_Contour_Concealer_Stick_-_Miss_Rose_Com_Pk.png?v=1783680364</t>
        </is>
      </c>
    </row>
    <row r="284">
      <c r="A284" t="inlineStr">
        <is>
          <t>CO934a595ddd58</t>
        </is>
      </c>
      <c r="B284" t="inlineStr">
        <is>
          <t>CG9a71e9802dbf</t>
        </is>
      </c>
      <c r="C284" t="inlineStr">
        <is>
          <t>Beige1</t>
        </is>
      </c>
      <c r="D284" t="n">
        <v>0</v>
      </c>
      <c r="E284" t="inlineStr">
        <is>
          <t>https://cdn.shopify.com/s/files/1/0072/9101/1175/files/Miss_Rose_Contour_Concealer_Stick_-_Miss_Rose_Com_Pk.png?v=1783680364</t>
        </is>
      </c>
      <c r="F284" t="inlineStr">
        <is>
          <t>yes</t>
        </is>
      </c>
      <c r="G284" t="inlineStr">
        <is>
          <t>https://cdn.shopify.com/s/files/1/0072/9101/1175/files/Miss_Rose_Contour_Concealer_Stick_-_Miss_Rose_Com_Pk.png?v=1783680364</t>
        </is>
      </c>
    </row>
    <row r="285">
      <c r="A285" t="inlineStr">
        <is>
          <t>CO601bc198cd33</t>
        </is>
      </c>
      <c r="B285" t="inlineStr">
        <is>
          <t>CG0641fdd7c9bd</t>
        </is>
      </c>
      <c r="C285" t="inlineStr">
        <is>
          <t>Natural</t>
        </is>
      </c>
      <c r="D285" t="n">
        <v>0</v>
      </c>
      <c r="E285" t="inlineStr">
        <is>
          <t>https://cdn.shopify.com/s/files/1/0072/9101/1175/files/15_a634461a-e231-4dfc-9d0a-8629b56f7ca0.png?v=1783680385</t>
        </is>
      </c>
      <c r="F285" t="inlineStr">
        <is>
          <t>yes</t>
        </is>
      </c>
      <c r="G285" t="inlineStr">
        <is>
          <t>https://cdn.shopify.com/s/files/1/0072/9101/1175/files/15_a634461a-e231-4dfc-9d0a-8629b56f7ca0.png?v=1783680385</t>
        </is>
      </c>
    </row>
    <row r="286">
      <c r="A286" t="inlineStr">
        <is>
          <t>CO38c2bae02260</t>
        </is>
      </c>
      <c r="B286" t="inlineStr">
        <is>
          <t>CG0641fdd7c9bd</t>
        </is>
      </c>
      <c r="C286" t="inlineStr">
        <is>
          <t>Fair</t>
        </is>
      </c>
      <c r="D286" t="n">
        <v>0</v>
      </c>
      <c r="E286" t="inlineStr">
        <is>
          <t>https://cdn.shopify.com/s/files/1/0072/9101/1175/files/15_a634461a-e231-4dfc-9d0a-8629b56f7ca0.png?v=1783680385</t>
        </is>
      </c>
      <c r="F286" t="inlineStr">
        <is>
          <t>yes</t>
        </is>
      </c>
      <c r="G286" t="inlineStr">
        <is>
          <t>https://cdn.shopify.com/s/files/1/0072/9101/1175/files/15_a634461a-e231-4dfc-9d0a-8629b56f7ca0.png?v=1783680385</t>
        </is>
      </c>
    </row>
    <row r="287">
      <c r="A287" t="inlineStr">
        <is>
          <t>COf112fb8d4de2</t>
        </is>
      </c>
      <c r="B287" t="inlineStr">
        <is>
          <t>CG0641fdd7c9bd</t>
        </is>
      </c>
      <c r="C287" t="inlineStr">
        <is>
          <t>Ivory6</t>
        </is>
      </c>
      <c r="D287" t="n">
        <v>0</v>
      </c>
      <c r="E287" t="inlineStr">
        <is>
          <t>https://cdn.shopify.com/s/files/1/0072/9101/1175/files/15_a634461a-e231-4dfc-9d0a-8629b56f7ca0.png?v=1783680385</t>
        </is>
      </c>
      <c r="F287" t="inlineStr">
        <is>
          <t>yes</t>
        </is>
      </c>
      <c r="G287" t="inlineStr">
        <is>
          <t>https://cdn.shopify.com/s/files/1/0072/9101/1175/files/15_a634461a-e231-4dfc-9d0a-8629b56f7ca0.png?v=1783680385</t>
        </is>
      </c>
    </row>
    <row r="288">
      <c r="A288" t="inlineStr">
        <is>
          <t>CO73cfb2bbf9ad</t>
        </is>
      </c>
      <c r="B288" t="inlineStr">
        <is>
          <t>CG0641fdd7c9bd</t>
        </is>
      </c>
      <c r="C288" t="inlineStr">
        <is>
          <t>Beige1</t>
        </is>
      </c>
      <c r="D288" t="n">
        <v>0</v>
      </c>
      <c r="E288" t="inlineStr">
        <is>
          <t>https://cdn.shopify.com/s/files/1/0072/9101/1175/files/15_a634461a-e231-4dfc-9d0a-8629b56f7ca0.png?v=1783680385</t>
        </is>
      </c>
      <c r="F288" t="inlineStr">
        <is>
          <t>yes</t>
        </is>
      </c>
      <c r="G288" t="inlineStr">
        <is>
          <t>https://cdn.shopify.com/s/files/1/0072/9101/1175/files/15_a634461a-e231-4dfc-9d0a-8629b56f7ca0.png?v=1783680385</t>
        </is>
      </c>
    </row>
    <row r="289">
      <c r="A289" t="inlineStr">
        <is>
          <t>CO49e98ee37c2e</t>
        </is>
      </c>
      <c r="B289" t="inlineStr">
        <is>
          <t>CG0641fdd7c9bd</t>
        </is>
      </c>
      <c r="C289" t="inlineStr">
        <is>
          <t>Beige2</t>
        </is>
      </c>
      <c r="D289" t="n">
        <v>0</v>
      </c>
      <c r="E289" t="inlineStr">
        <is>
          <t>https://cdn.shopify.com/s/files/1/0072/9101/1175/files/15_a634461a-e231-4dfc-9d0a-8629b56f7ca0.png?v=1783680385</t>
        </is>
      </c>
      <c r="F289" t="inlineStr">
        <is>
          <t>yes</t>
        </is>
      </c>
      <c r="G289" t="inlineStr">
        <is>
          <t>https://cdn.shopify.com/s/files/1/0072/9101/1175/files/15_a634461a-e231-4dfc-9d0a-8629b56f7ca0.png?v=1783680385</t>
        </is>
      </c>
    </row>
    <row r="290">
      <c r="A290" t="inlineStr">
        <is>
          <t>COebb022d50a79</t>
        </is>
      </c>
      <c r="B290" t="inlineStr">
        <is>
          <t>CG0641fdd7c9bd</t>
        </is>
      </c>
      <c r="C290" t="inlineStr">
        <is>
          <t>Beige3</t>
        </is>
      </c>
      <c r="D290" t="n">
        <v>0</v>
      </c>
      <c r="E290" t="inlineStr">
        <is>
          <t>https://cdn.shopify.com/s/files/1/0072/9101/1175/files/15_a634461a-e231-4dfc-9d0a-8629b56f7ca0.png?v=1783680385</t>
        </is>
      </c>
      <c r="F290" t="inlineStr">
        <is>
          <t>yes</t>
        </is>
      </c>
      <c r="G290" t="inlineStr">
        <is>
          <t>https://cdn.shopify.com/s/files/1/0072/9101/1175/files/15_a634461a-e231-4dfc-9d0a-8629b56f7ca0.png?v=1783680385</t>
        </is>
      </c>
    </row>
    <row r="291">
      <c r="A291" t="inlineStr">
        <is>
          <t>COe167d5a0d69a</t>
        </is>
      </c>
      <c r="B291" t="inlineStr">
        <is>
          <t>CG0641fdd7c9bd</t>
        </is>
      </c>
      <c r="C291" t="inlineStr">
        <is>
          <t>Beige4</t>
        </is>
      </c>
      <c r="D291" t="n">
        <v>0</v>
      </c>
      <c r="E291" t="inlineStr">
        <is>
          <t>https://cdn.shopify.com/s/files/1/0072/9101/1175/files/15_a634461a-e231-4dfc-9d0a-8629b56f7ca0.png?v=1783680385</t>
        </is>
      </c>
      <c r="F291" t="inlineStr">
        <is>
          <t>yes</t>
        </is>
      </c>
      <c r="G291" t="inlineStr">
        <is>
          <t>https://cdn.shopify.com/s/files/1/0072/9101/1175/files/15_a634461a-e231-4dfc-9d0a-8629b56f7ca0.png?v=1783680385</t>
        </is>
      </c>
    </row>
    <row r="292">
      <c r="A292" t="inlineStr">
        <is>
          <t>CO3deca1ed6202</t>
        </is>
      </c>
      <c r="B292" t="inlineStr">
        <is>
          <t>CG19536db4368c</t>
        </is>
      </c>
      <c r="C292" t="inlineStr">
        <is>
          <t>01</t>
        </is>
      </c>
      <c r="D292" t="n">
        <v>0</v>
      </c>
      <c r="E292" t="inlineStr">
        <is>
          <t>https://cdn.shopify.com/s/files/1/0072/9101/1175/files/Miss_Rose_Liquid_Blusher_For_Everyday_Makeup_Look.png?v=1784799934</t>
        </is>
      </c>
      <c r="F292" t="inlineStr">
        <is>
          <t>yes</t>
        </is>
      </c>
      <c r="G292" t="inlineStr">
        <is>
          <t>https://cdn.shopify.com/s/files/1/0072/9101/1175/files/Miss_Rose_Liquid_Blusher_For_Everyday_Makeup_Look.png?v=1784799934</t>
        </is>
      </c>
    </row>
    <row r="293">
      <c r="A293" t="inlineStr">
        <is>
          <t>CO0a5302703b22</t>
        </is>
      </c>
      <c r="B293" t="inlineStr">
        <is>
          <t>CG19536db4368c</t>
        </is>
      </c>
      <c r="C293" t="inlineStr">
        <is>
          <t>02</t>
        </is>
      </c>
      <c r="D293" t="n">
        <v>0</v>
      </c>
      <c r="E293" t="inlineStr">
        <is>
          <t>https://cdn.shopify.com/s/files/1/0072/9101/1175/files/Miss_Rose_Liquid_Blusher_For_Everyday_Makeup_Look.png?v=1784799934</t>
        </is>
      </c>
      <c r="F293" t="inlineStr">
        <is>
          <t>no</t>
        </is>
      </c>
      <c r="G293" t="inlineStr">
        <is>
          <t>https://cdn.shopify.com/s/files/1/0072/9101/1175/files/Miss_Rose_Liquid_Blusher_For_Everyday_Makeup_Look.png?v=1784799934</t>
        </is>
      </c>
    </row>
    <row r="294">
      <c r="A294" t="inlineStr">
        <is>
          <t>CO096aa80967ef</t>
        </is>
      </c>
      <c r="B294" t="inlineStr">
        <is>
          <t>CG19536db4368c</t>
        </is>
      </c>
      <c r="C294" t="inlineStr">
        <is>
          <t>03</t>
        </is>
      </c>
      <c r="D294" t="n">
        <v>0</v>
      </c>
      <c r="E294" t="inlineStr">
        <is>
          <t>https://cdn.shopify.com/s/files/1/0072/9101/1175/files/Miss_Rose_Liquid_Blusher_For_Everyday_Makeup_Look.png?v=1784799934</t>
        </is>
      </c>
      <c r="F294" t="inlineStr">
        <is>
          <t>yes</t>
        </is>
      </c>
      <c r="G294" t="inlineStr">
        <is>
          <t>https://cdn.shopify.com/s/files/1/0072/9101/1175/files/Miss_Rose_Liquid_Blusher_For_Everyday_Makeup_Look.png?v=1784799934</t>
        </is>
      </c>
    </row>
    <row r="295">
      <c r="A295" t="inlineStr">
        <is>
          <t>COb2eb7df5a1d3</t>
        </is>
      </c>
      <c r="B295" t="inlineStr">
        <is>
          <t>CG19536db4368c</t>
        </is>
      </c>
      <c r="C295" t="inlineStr">
        <is>
          <t>05</t>
        </is>
      </c>
      <c r="D295" t="n">
        <v>0</v>
      </c>
      <c r="E295" t="inlineStr">
        <is>
          <t>https://cdn.shopify.com/s/files/1/0072/9101/1175/files/Miss_Rose_Liquid_Blusher_For_Everyday_Makeup_Look.png?v=1784799934</t>
        </is>
      </c>
      <c r="F295" t="inlineStr">
        <is>
          <t>no</t>
        </is>
      </c>
      <c r="G295" t="inlineStr">
        <is>
          <t>https://cdn.shopify.com/s/files/1/0072/9101/1175/files/Miss_Rose_Liquid_Blusher_For_Everyday_Makeup_Look.png?v=1784799934</t>
        </is>
      </c>
    </row>
    <row r="296">
      <c r="A296" t="inlineStr">
        <is>
          <t>COfc009d87af68</t>
        </is>
      </c>
      <c r="B296" t="inlineStr">
        <is>
          <t>CG19536db4368c</t>
        </is>
      </c>
      <c r="C296" t="inlineStr">
        <is>
          <t>08</t>
        </is>
      </c>
      <c r="D296" t="n">
        <v>0</v>
      </c>
      <c r="E296" t="inlineStr">
        <is>
          <t>https://cdn.shopify.com/s/files/1/0072/9101/1175/files/Blendable_Liquid_Blush_For_Natural_Cheek_Color.png?v=1784800054</t>
        </is>
      </c>
      <c r="F296" t="inlineStr">
        <is>
          <t>yes</t>
        </is>
      </c>
      <c r="G296" t="inlineStr">
        <is>
          <t>https://cdn.shopify.com/s/files/1/0072/9101/1175/files/Blendable_Liquid_Blush_For_Natural_Cheek_Color.png?v=1784800054</t>
        </is>
      </c>
    </row>
    <row r="297">
      <c r="A297" t="inlineStr">
        <is>
          <t>COfd9ad12f1dca</t>
        </is>
      </c>
      <c r="B297" t="inlineStr">
        <is>
          <t>CG19536db4368c</t>
        </is>
      </c>
      <c r="C297" t="inlineStr">
        <is>
          <t>09</t>
        </is>
      </c>
      <c r="D297" t="n">
        <v>0</v>
      </c>
      <c r="E297" t="inlineStr">
        <is>
          <t>https://cdn.shopify.com/s/files/1/0072/9101/1175/files/Blendable_Liquid_Blush_For_Natural_Cheek_Color.png?v=1784800054</t>
        </is>
      </c>
      <c r="F297" t="inlineStr">
        <is>
          <t>yes</t>
        </is>
      </c>
      <c r="G297" t="inlineStr">
        <is>
          <t>https://cdn.shopify.com/s/files/1/0072/9101/1175/files/Blendable_Liquid_Blush_For_Natural_Cheek_Color.png?v=1784800054</t>
        </is>
      </c>
    </row>
    <row r="298">
      <c r="A298" t="inlineStr">
        <is>
          <t>CO300e8511297a</t>
        </is>
      </c>
      <c r="B298" t="inlineStr">
        <is>
          <t>CG19536db4368c</t>
        </is>
      </c>
      <c r="C298" t="inlineStr">
        <is>
          <t>10</t>
        </is>
      </c>
      <c r="D298" t="n">
        <v>0</v>
      </c>
      <c r="E298" t="inlineStr">
        <is>
          <t>https://cdn.shopify.com/s/files/1/0072/9101/1175/files/Blendable_Liquid_Blush_For_Natural_Cheek_Color.png?v=1784800054</t>
        </is>
      </c>
      <c r="F298" t="inlineStr">
        <is>
          <t>yes</t>
        </is>
      </c>
      <c r="G298" t="inlineStr">
        <is>
          <t>https://cdn.shopify.com/s/files/1/0072/9101/1175/files/Blendable_Liquid_Blush_For_Natural_Cheek_Color.png?v=1784800054</t>
        </is>
      </c>
    </row>
    <row r="299">
      <c r="A299" t="inlineStr">
        <is>
          <t>CO179f6ecf9db0</t>
        </is>
      </c>
      <c r="B299" t="inlineStr">
        <is>
          <t>CG19536db4368c</t>
        </is>
      </c>
      <c r="C299" t="inlineStr">
        <is>
          <t>11</t>
        </is>
      </c>
      <c r="D299" t="n">
        <v>0</v>
      </c>
      <c r="E299" t="inlineStr">
        <is>
          <t>https://cdn.shopify.com/s/files/1/0072/9101/1175/files/Blendable_Liquid_Blush_For_Natural_Cheek_Color.png?v=1784800054</t>
        </is>
      </c>
      <c r="F299" t="inlineStr">
        <is>
          <t>yes</t>
        </is>
      </c>
      <c r="G299" t="inlineStr">
        <is>
          <t>https://cdn.shopify.com/s/files/1/0072/9101/1175/files/Blendable_Liquid_Blush_For_Natural_Cheek_Color.png?v=1784800054</t>
        </is>
      </c>
    </row>
    <row r="300">
      <c r="A300" t="inlineStr">
        <is>
          <t>CObd639456d531</t>
        </is>
      </c>
      <c r="B300" t="inlineStr">
        <is>
          <t>CG19536db4368c</t>
        </is>
      </c>
      <c r="C300" t="inlineStr">
        <is>
          <t>12</t>
        </is>
      </c>
      <c r="D300" t="n">
        <v>0</v>
      </c>
      <c r="E300" t="inlineStr">
        <is>
          <t>https://cdn.shopify.com/s/files/1/0072/9101/1175/files/Blendable_Liquid_Blush_For_Natural_Cheek_Color.png?v=1784800054</t>
        </is>
      </c>
      <c r="F300" t="inlineStr">
        <is>
          <t>yes</t>
        </is>
      </c>
      <c r="G300" t="inlineStr">
        <is>
          <t>https://cdn.shopify.com/s/files/1/0072/9101/1175/files/Blendable_Liquid_Blush_For_Natural_Cheek_Color.png?v=1784800054</t>
        </is>
      </c>
    </row>
    <row r="301">
      <c r="A301" t="inlineStr">
        <is>
          <t>CO4ebe806da95e</t>
        </is>
      </c>
      <c r="B301" t="inlineStr">
        <is>
          <t>CG19536db4368c</t>
        </is>
      </c>
      <c r="C301" t="inlineStr">
        <is>
          <t>07</t>
        </is>
      </c>
      <c r="D301" t="n">
        <v>0</v>
      </c>
      <c r="E301" t="inlineStr">
        <is>
          <t>https://cdn.shopify.com/s/files/1/0072/9101/1175/files/Blendable_Liquid_Blush_For_Natural_Cheek_Color.png?v=1784800054</t>
        </is>
      </c>
      <c r="F301" t="inlineStr">
        <is>
          <t>no</t>
        </is>
      </c>
      <c r="G301" t="inlineStr">
        <is>
          <t>https://cdn.shopify.com/s/files/1/0072/9101/1175/files/Blendable_Liquid_Blush_For_Natural_Cheek_Color.png?v=1784800054</t>
        </is>
      </c>
    </row>
    <row r="302">
      <c r="A302" t="inlineStr">
        <is>
          <t>CO2a6deb846ef5</t>
        </is>
      </c>
      <c r="B302" t="inlineStr">
        <is>
          <t>CG19536db4368c</t>
        </is>
      </c>
      <c r="C302" t="inlineStr">
        <is>
          <t>06</t>
        </is>
      </c>
      <c r="D302" t="n">
        <v>0</v>
      </c>
      <c r="E302" t="inlineStr">
        <is>
          <t>https://cdn.shopify.com/s/files/1/0072/9101/1175/files/Miss_Rose_Liquid_Blusher_For_Everyday_Makeup_Look.png?v=1784799934</t>
        </is>
      </c>
      <c r="F302" t="inlineStr">
        <is>
          <t>no</t>
        </is>
      </c>
      <c r="G302" t="inlineStr">
        <is>
          <t>https://cdn.shopify.com/s/files/1/0072/9101/1175/files/Miss_Rose_Liquid_Blusher_For_Everyday_Makeup_Look.png?v=1784799934</t>
        </is>
      </c>
    </row>
    <row r="303">
      <c r="A303" t="inlineStr">
        <is>
          <t>COacdf4e0287a7</t>
        </is>
      </c>
      <c r="B303" t="inlineStr">
        <is>
          <t>CG19536db4368c</t>
        </is>
      </c>
      <c r="C303" t="inlineStr">
        <is>
          <t>04</t>
        </is>
      </c>
      <c r="D303" t="n">
        <v>0</v>
      </c>
      <c r="E303" t="inlineStr">
        <is>
          <t>https://cdn.shopify.com/s/files/1/0072/9101/1175/files/Miss_Rose_Liquid_Blusher_For_Everyday_Makeup_Look.png?v=1784799934</t>
        </is>
      </c>
      <c r="F303" t="inlineStr">
        <is>
          <t>no</t>
        </is>
      </c>
      <c r="G303" t="inlineStr">
        <is>
          <t>https://cdn.shopify.com/s/files/1/0072/9101/1175/files/Miss_Rose_Liquid_Blusher_For_Everyday_Makeup_Look.png?v=1784799934</t>
        </is>
      </c>
    </row>
    <row r="304">
      <c r="A304" t="inlineStr">
        <is>
          <t>CO9c0f78924553</t>
        </is>
      </c>
      <c r="B304" t="inlineStr">
        <is>
          <t>CG81fbe99929da</t>
        </is>
      </c>
      <c r="C304" t="inlineStr">
        <is>
          <t>01</t>
        </is>
      </c>
      <c r="D304" t="n">
        <v>0</v>
      </c>
      <c r="E304" t="inlineStr">
        <is>
          <t>https://cdn.shopify.com/s/files/1/0072/9101/1175/files/15_24__jpg.jpg?v=1783680423</t>
        </is>
      </c>
      <c r="F304" t="inlineStr">
        <is>
          <t>yes</t>
        </is>
      </c>
      <c r="G304" t="inlineStr">
        <is>
          <t>https://cdn.shopify.com/s/files/1/0072/9101/1175/files/15_24__jpg.jpg?v=1783680423</t>
        </is>
      </c>
    </row>
    <row r="305">
      <c r="A305" t="inlineStr">
        <is>
          <t>CO7e9d69066329</t>
        </is>
      </c>
      <c r="B305" t="inlineStr">
        <is>
          <t>CG81fbe99929da</t>
        </is>
      </c>
      <c r="C305" t="inlineStr">
        <is>
          <t>03</t>
        </is>
      </c>
      <c r="D305" t="n">
        <v>0</v>
      </c>
      <c r="E305" t="inlineStr">
        <is>
          <t>https://cdn.shopify.com/s/files/1/0072/9101/1175/files/15_24__jpg.jpg?v=1783680423</t>
        </is>
      </c>
      <c r="F305" t="inlineStr">
        <is>
          <t>yes</t>
        </is>
      </c>
      <c r="G305" t="inlineStr">
        <is>
          <t>https://cdn.shopify.com/s/files/1/0072/9101/1175/files/15_24__jpg.jpg?v=1783680423</t>
        </is>
      </c>
    </row>
    <row r="306">
      <c r="A306" t="inlineStr">
        <is>
          <t>COcc04bc0f82eb</t>
        </is>
      </c>
      <c r="B306" t="inlineStr">
        <is>
          <t>CG81fbe99929da</t>
        </is>
      </c>
      <c r="C306" t="inlineStr">
        <is>
          <t>05</t>
        </is>
      </c>
      <c r="D306" t="n">
        <v>0</v>
      </c>
      <c r="E306" t="inlineStr">
        <is>
          <t>https://cdn.shopify.com/s/files/1/0072/9101/1175/files/4_07221e12-69e2-4121-b392-b20248831c36.png?v=1783680424</t>
        </is>
      </c>
      <c r="F306" t="inlineStr">
        <is>
          <t>yes</t>
        </is>
      </c>
      <c r="G306" t="inlineStr">
        <is>
          <t>https://cdn.shopify.com/s/files/1/0072/9101/1175/files/4_07221e12-69e2-4121-b392-b20248831c36.png?v=1783680424</t>
        </is>
      </c>
    </row>
    <row r="307">
      <c r="A307" t="inlineStr">
        <is>
          <t>COb1007a2e3e5d</t>
        </is>
      </c>
      <c r="B307" t="inlineStr">
        <is>
          <t>CG81fbe99929da</t>
        </is>
      </c>
      <c r="C307" t="inlineStr">
        <is>
          <t>04</t>
        </is>
      </c>
      <c r="D307" t="n">
        <v>0</v>
      </c>
      <c r="E307" t="inlineStr">
        <is>
          <t>https://cdn.shopify.com/s/files/1/0072/9101/1175/files/15_24__jpg.jpg?v=1783680423</t>
        </is>
      </c>
      <c r="F307" t="inlineStr">
        <is>
          <t>no</t>
        </is>
      </c>
      <c r="G307" t="inlineStr">
        <is>
          <t>https://cdn.shopify.com/s/files/1/0072/9101/1175/files/15_24__jpg.jpg?v=1783680423</t>
        </is>
      </c>
    </row>
    <row r="308">
      <c r="A308" t="inlineStr">
        <is>
          <t>CO58110021b9cf</t>
        </is>
      </c>
      <c r="B308" t="inlineStr">
        <is>
          <t>CG81fbe99929da</t>
        </is>
      </c>
      <c r="C308" t="inlineStr">
        <is>
          <t>02</t>
        </is>
      </c>
      <c r="D308" t="n">
        <v>0</v>
      </c>
      <c r="E308" t="inlineStr">
        <is>
          <t>https://cdn.shopify.com/s/files/1/0072/9101/1175/files/15_24__jpg.jpg?v=1783680423</t>
        </is>
      </c>
      <c r="F308" t="inlineStr">
        <is>
          <t>no</t>
        </is>
      </c>
      <c r="G308" t="inlineStr">
        <is>
          <t>https://cdn.shopify.com/s/files/1/0072/9101/1175/files/15_24__jpg.jpg?v=1783680423</t>
        </is>
      </c>
    </row>
    <row r="309">
      <c r="A309" t="inlineStr">
        <is>
          <t>CO8f31892c4f3b</t>
        </is>
      </c>
      <c r="B309" t="inlineStr">
        <is>
          <t>CG81fbe99929da</t>
        </is>
      </c>
      <c r="C309" t="inlineStr">
        <is>
          <t>06</t>
        </is>
      </c>
      <c r="D309" t="n">
        <v>0</v>
      </c>
      <c r="E309" t="inlineStr">
        <is>
          <t>https://cdn.shopify.com/s/files/1/0072/9101/1175/files/4_07221e12-69e2-4121-b392-b20248831c36.png?v=1783680424</t>
        </is>
      </c>
      <c r="F309" t="inlineStr">
        <is>
          <t>no</t>
        </is>
      </c>
      <c r="G309" t="inlineStr">
        <is>
          <t>https://cdn.shopify.com/s/files/1/0072/9101/1175/files/4_07221e12-69e2-4121-b392-b20248831c36.png?v=1783680424</t>
        </is>
      </c>
    </row>
    <row r="310">
      <c r="A310" t="inlineStr">
        <is>
          <t>CO5e8b7cc9cd6c</t>
        </is>
      </c>
      <c r="B310" t="inlineStr">
        <is>
          <t>CG2f5b61363b3b</t>
        </is>
      </c>
      <c r="C310" t="inlineStr">
        <is>
          <t>01</t>
        </is>
      </c>
      <c r="D310" t="n">
        <v>0</v>
      </c>
      <c r="E310" t="inlineStr">
        <is>
          <t>https://cdn.shopify.com/s/files/1/0072/9101/1175/files/Miss_Rose_Glow_Creamy_Blush_-_Miss_Rose_Com_Pk.jpg?v=1783680438</t>
        </is>
      </c>
      <c r="F310" t="inlineStr">
        <is>
          <t>yes</t>
        </is>
      </c>
      <c r="G310" t="inlineStr">
        <is>
          <t>https://cdn.shopify.com/s/files/1/0072/9101/1175/files/Miss_Rose_Glow_Creamy_Blush_-_Miss_Rose_Com_Pk.jpg?v=1783680438</t>
        </is>
      </c>
    </row>
    <row r="311">
      <c r="A311" t="inlineStr">
        <is>
          <t>COf294adb53584</t>
        </is>
      </c>
      <c r="B311" t="inlineStr">
        <is>
          <t>CG2f5b61363b3b</t>
        </is>
      </c>
      <c r="C311" t="inlineStr">
        <is>
          <t>02</t>
        </is>
      </c>
      <c r="D311" t="n">
        <v>0</v>
      </c>
      <c r="E311" t="inlineStr">
        <is>
          <t>https://cdn.shopify.com/s/files/1/0072/9101/1175/files/Miss_Rose_Glow_Creamy_Blush_-_Miss_Rose_Com_Pk.jpg?v=1783680438</t>
        </is>
      </c>
      <c r="F311" t="inlineStr">
        <is>
          <t>no</t>
        </is>
      </c>
      <c r="G311" t="inlineStr">
        <is>
          <t>https://cdn.shopify.com/s/files/1/0072/9101/1175/files/Miss_Rose_Glow_Creamy_Blush_-_Miss_Rose_Com_Pk.jpg?v=1783680438</t>
        </is>
      </c>
    </row>
    <row r="312">
      <c r="A312" t="inlineStr">
        <is>
          <t>CO5e50e2458c13</t>
        </is>
      </c>
      <c r="B312" t="inlineStr">
        <is>
          <t>CG2f5b61363b3b</t>
        </is>
      </c>
      <c r="C312" t="inlineStr">
        <is>
          <t>03</t>
        </is>
      </c>
      <c r="D312" t="n">
        <v>0</v>
      </c>
      <c r="E312" t="inlineStr">
        <is>
          <t>https://cdn.shopify.com/s/files/1/0072/9101/1175/files/Miss_Rose_Glow_Creamy_Blush_-_Miss_Rose_Com_Pk.jpg?v=1783680438</t>
        </is>
      </c>
      <c r="F312" t="inlineStr">
        <is>
          <t>no</t>
        </is>
      </c>
      <c r="G312" t="inlineStr">
        <is>
          <t>https://cdn.shopify.com/s/files/1/0072/9101/1175/files/Miss_Rose_Glow_Creamy_Blush_-_Miss_Rose_Com_Pk.jpg?v=1783680438</t>
        </is>
      </c>
    </row>
    <row r="313">
      <c r="A313" t="inlineStr">
        <is>
          <t>CO7e4e757ae0a6</t>
        </is>
      </c>
      <c r="B313" t="inlineStr">
        <is>
          <t>CG2f5b61363b3b</t>
        </is>
      </c>
      <c r="C313" t="inlineStr">
        <is>
          <t>04</t>
        </is>
      </c>
      <c r="D313" t="n">
        <v>0</v>
      </c>
      <c r="E313" t="inlineStr">
        <is>
          <t>https://cdn.shopify.com/s/files/1/0072/9101/1175/files/Miss_Rose_Glow_Creamy_Blush_-_Miss_Rose_Com_Pk.jpg?v=1783680438</t>
        </is>
      </c>
      <c r="F313" t="inlineStr">
        <is>
          <t>no</t>
        </is>
      </c>
      <c r="G313" t="inlineStr">
        <is>
          <t>https://cdn.shopify.com/s/files/1/0072/9101/1175/files/Miss_Rose_Glow_Creamy_Blush_-_Miss_Rose_Com_Pk.jpg?v=1783680438</t>
        </is>
      </c>
    </row>
    <row r="314">
      <c r="A314" t="inlineStr">
        <is>
          <t>CO1bbac05382a2</t>
        </is>
      </c>
      <c r="B314" t="inlineStr">
        <is>
          <t>CG2f5b61363b3b</t>
        </is>
      </c>
      <c r="C314" t="inlineStr">
        <is>
          <t>05</t>
        </is>
      </c>
      <c r="D314" t="n">
        <v>0</v>
      </c>
      <c r="E314" t="inlineStr">
        <is>
          <t>https://cdn.shopify.com/s/files/1/0072/9101/1175/files/Miss_Rose_Glow_Creamy_Blush_-_Miss_Rose_Com_Pk.jpg?v=1783680438</t>
        </is>
      </c>
      <c r="F314" t="inlineStr">
        <is>
          <t>no</t>
        </is>
      </c>
      <c r="G314" t="inlineStr">
        <is>
          <t>https://cdn.shopify.com/s/files/1/0072/9101/1175/files/Miss_Rose_Glow_Creamy_Blush_-_Miss_Rose_Com_Pk.jpg?v=1783680438</t>
        </is>
      </c>
    </row>
    <row r="315">
      <c r="A315" t="inlineStr">
        <is>
          <t>CO8593b6931f46</t>
        </is>
      </c>
      <c r="B315" t="inlineStr">
        <is>
          <t>CG2f5b61363b3b</t>
        </is>
      </c>
      <c r="C315" t="inlineStr">
        <is>
          <t>06</t>
        </is>
      </c>
      <c r="D315" t="n">
        <v>0</v>
      </c>
      <c r="E315" t="inlineStr">
        <is>
          <t>https://cdn.shopify.com/s/files/1/0072/9101/1175/files/Miss_Rose_Glow_Creamy_Blush_-_Miss_Rose_Com_Pk.jpg?v=1783680438</t>
        </is>
      </c>
      <c r="F315" t="inlineStr">
        <is>
          <t>no</t>
        </is>
      </c>
      <c r="G315" t="inlineStr">
        <is>
          <t>https://cdn.shopify.com/s/files/1/0072/9101/1175/files/Miss_Rose_Glow_Creamy_Blush_-_Miss_Rose_Com_Pk.jpg?v=1783680438</t>
        </is>
      </c>
    </row>
    <row r="316">
      <c r="A316" t="inlineStr">
        <is>
          <t>CO6ee24443a049</t>
        </is>
      </c>
      <c r="B316" t="inlineStr">
        <is>
          <t>CG71e5cf4ba3d3</t>
        </is>
      </c>
      <c r="C316" t="inlineStr">
        <is>
          <t>Floral: 01</t>
        </is>
      </c>
      <c r="D316" t="n">
        <v>0</v>
      </c>
      <c r="F316" t="inlineStr">
        <is>
          <t>yes</t>
        </is>
      </c>
    </row>
    <row r="317">
      <c r="A317" t="inlineStr">
        <is>
          <t>CO5db43fcedf79</t>
        </is>
      </c>
      <c r="B317" t="inlineStr">
        <is>
          <t>CG71e5cf4ba3d3</t>
        </is>
      </c>
      <c r="C317" t="inlineStr">
        <is>
          <t>Fruity: 02</t>
        </is>
      </c>
      <c r="D317" t="n">
        <v>0</v>
      </c>
      <c r="F317" t="inlineStr">
        <is>
          <t>yes</t>
        </is>
      </c>
    </row>
    <row r="318">
      <c r="A318" t="inlineStr">
        <is>
          <t>CO3334bdd6c298</t>
        </is>
      </c>
      <c r="B318" t="inlineStr">
        <is>
          <t>CGd3d54a6e022c</t>
        </is>
      </c>
      <c r="C318" t="inlineStr">
        <is>
          <t>Black 01</t>
        </is>
      </c>
      <c r="D318" t="n">
        <v>0</v>
      </c>
      <c r="E318" t="inlineStr">
        <is>
          <t>https://cdn.shopify.com/s/files/1/0072/9101/1175/files/15_16__jpg.jpg?v=1783680457</t>
        </is>
      </c>
      <c r="F318" t="inlineStr">
        <is>
          <t>no</t>
        </is>
      </c>
      <c r="G318" t="inlineStr">
        <is>
          <t>https://cdn.shopify.com/s/files/1/0072/9101/1175/files/15_16__jpg.jpg?v=1783680457</t>
        </is>
      </c>
    </row>
    <row r="319">
      <c r="A319" t="inlineStr">
        <is>
          <t>CO239d1f03f199</t>
        </is>
      </c>
      <c r="B319" t="inlineStr">
        <is>
          <t>CGd3d54a6e022c</t>
        </is>
      </c>
      <c r="C319" t="inlineStr">
        <is>
          <t>Deep Brown 02</t>
        </is>
      </c>
      <c r="D319" t="n">
        <v>0</v>
      </c>
      <c r="E319" t="inlineStr">
        <is>
          <t>https://cdn.shopify.com/s/files/1/0072/9101/1175/files/15_16__jpg.jpg?v=1783680457</t>
        </is>
      </c>
      <c r="F319" t="inlineStr">
        <is>
          <t>no</t>
        </is>
      </c>
      <c r="G319" t="inlineStr">
        <is>
          <t>https://cdn.shopify.com/s/files/1/0072/9101/1175/files/15_16__jpg.jpg?v=1783680457</t>
        </is>
      </c>
    </row>
    <row r="320">
      <c r="A320" t="inlineStr">
        <is>
          <t>CO8994cc050742</t>
        </is>
      </c>
      <c r="B320" t="inlineStr">
        <is>
          <t>CGd3d54a6e022c</t>
        </is>
      </c>
      <c r="C320" t="inlineStr">
        <is>
          <t>Light Brown 03</t>
        </is>
      </c>
      <c r="D320" t="n">
        <v>0</v>
      </c>
      <c r="E320" t="inlineStr">
        <is>
          <t>https://cdn.shopify.com/s/files/1/0072/9101/1175/files/15_16__jpg.jpg?v=1783680457</t>
        </is>
      </c>
      <c r="F320" t="inlineStr">
        <is>
          <t>yes</t>
        </is>
      </c>
      <c r="G320" t="inlineStr">
        <is>
          <t>https://cdn.shopify.com/s/files/1/0072/9101/1175/files/15_16__jpg.jpg?v=1783680457</t>
        </is>
      </c>
    </row>
    <row r="321">
      <c r="A321" t="inlineStr">
        <is>
          <t>CO2fb7a65c1120</t>
        </is>
      </c>
      <c r="B321" t="inlineStr">
        <is>
          <t>CGdddc5e43a6ba</t>
        </is>
      </c>
      <c r="C321" t="inlineStr">
        <is>
          <t>Fair</t>
        </is>
      </c>
      <c r="D321" t="n">
        <v>0</v>
      </c>
      <c r="E321" t="inlineStr">
        <is>
          <t>https://cdn.shopify.com/s/files/1/0072/9101/1175/files/Miss_Rose_Makeup_Foundation_-_Miss_Rose_Com_Pk.jpg?v=1783680473</t>
        </is>
      </c>
      <c r="F321" t="inlineStr">
        <is>
          <t>yes</t>
        </is>
      </c>
      <c r="G321" t="inlineStr">
        <is>
          <t>https://cdn.shopify.com/s/files/1/0072/9101/1175/files/Miss_Rose_Makeup_Foundation_-_Miss_Rose_Com_Pk.jpg?v=1783680473</t>
        </is>
      </c>
    </row>
    <row r="322">
      <c r="A322" t="inlineStr">
        <is>
          <t>CO1bc9dbec98c1</t>
        </is>
      </c>
      <c r="B322" t="inlineStr">
        <is>
          <t>CGdddc5e43a6ba</t>
        </is>
      </c>
      <c r="C322" t="inlineStr">
        <is>
          <t>Ivory6</t>
        </is>
      </c>
      <c r="D322" t="n">
        <v>0</v>
      </c>
      <c r="E322" t="inlineStr">
        <is>
          <t>https://cdn.shopify.com/s/files/1/0072/9101/1175/files/Miss_Rose_Makeup_Foundation_-_Miss_Rose_Com_Pk.jpg?v=1783680473</t>
        </is>
      </c>
      <c r="F322" t="inlineStr">
        <is>
          <t>yes</t>
        </is>
      </c>
      <c r="G322" t="inlineStr">
        <is>
          <t>https://cdn.shopify.com/s/files/1/0072/9101/1175/files/Miss_Rose_Makeup_Foundation_-_Miss_Rose_Com_Pk.jpg?v=1783680473</t>
        </is>
      </c>
    </row>
    <row r="323">
      <c r="A323" t="inlineStr">
        <is>
          <t>CO18a8a021cae1</t>
        </is>
      </c>
      <c r="B323" t="inlineStr">
        <is>
          <t>CGdddc5e43a6ba</t>
        </is>
      </c>
      <c r="C323" t="inlineStr">
        <is>
          <t>Beige1</t>
        </is>
      </c>
      <c r="D323" t="n">
        <v>0</v>
      </c>
      <c r="E323" t="inlineStr">
        <is>
          <t>https://cdn.shopify.com/s/files/1/0072/9101/1175/files/Miss_Rose_Makeup_Foundation_-_Miss_Rose_Com_Pk.jpg?v=1783680473</t>
        </is>
      </c>
      <c r="F323" t="inlineStr">
        <is>
          <t>yes</t>
        </is>
      </c>
      <c r="G323" t="inlineStr">
        <is>
          <t>https://cdn.shopify.com/s/files/1/0072/9101/1175/files/Miss_Rose_Makeup_Foundation_-_Miss_Rose_Com_Pk.jpg?v=1783680473</t>
        </is>
      </c>
    </row>
    <row r="324">
      <c r="A324" t="inlineStr">
        <is>
          <t>CO2c266584e0b9</t>
        </is>
      </c>
      <c r="B324" t="inlineStr">
        <is>
          <t>CGdddc5e43a6ba</t>
        </is>
      </c>
      <c r="C324" t="inlineStr">
        <is>
          <t>Beige2</t>
        </is>
      </c>
      <c r="D324" t="n">
        <v>0</v>
      </c>
      <c r="E324" t="inlineStr">
        <is>
          <t>https://cdn.shopify.com/s/files/1/0072/9101/1175/files/Miss_Rose_Makeup_Foundation_-_Miss_Rose_Com_Pk.jpg?v=1783680473</t>
        </is>
      </c>
      <c r="F324" t="inlineStr">
        <is>
          <t>yes</t>
        </is>
      </c>
      <c r="G324" t="inlineStr">
        <is>
          <t>https://cdn.shopify.com/s/files/1/0072/9101/1175/files/Miss_Rose_Makeup_Foundation_-_Miss_Rose_Com_Pk.jpg?v=1783680473</t>
        </is>
      </c>
    </row>
    <row r="325">
      <c r="A325" t="inlineStr">
        <is>
          <t>COa6967f49a83b</t>
        </is>
      </c>
      <c r="B325" t="inlineStr">
        <is>
          <t>CGdddc5e43a6ba</t>
        </is>
      </c>
      <c r="C325" t="inlineStr">
        <is>
          <t>Beige3</t>
        </is>
      </c>
      <c r="D325" t="n">
        <v>0</v>
      </c>
      <c r="E325" t="inlineStr">
        <is>
          <t>https://cdn.shopify.com/s/files/1/0072/9101/1175/files/Miss_Rose_Makeup_Foundation_-_Miss_Rose_Com_Pk.jpg?v=1783680473</t>
        </is>
      </c>
      <c r="F325" t="inlineStr">
        <is>
          <t>yes</t>
        </is>
      </c>
      <c r="G325" t="inlineStr">
        <is>
          <t>https://cdn.shopify.com/s/files/1/0072/9101/1175/files/Miss_Rose_Makeup_Foundation_-_Miss_Rose_Com_Pk.jpg?v=1783680473</t>
        </is>
      </c>
    </row>
    <row r="326">
      <c r="A326" t="inlineStr">
        <is>
          <t>CO1510d470559f</t>
        </is>
      </c>
      <c r="B326" t="inlineStr">
        <is>
          <t>CGdddc5e43a6ba</t>
        </is>
      </c>
      <c r="C326" t="inlineStr">
        <is>
          <t>Beige4</t>
        </is>
      </c>
      <c r="D326" t="n">
        <v>0</v>
      </c>
      <c r="E326" t="inlineStr">
        <is>
          <t>https://cdn.shopify.com/s/files/1/0072/9101/1175/files/Miss_Rose_Makeup_Foundation_-_Miss_Rose_Com_Pk.jpg?v=1783680473</t>
        </is>
      </c>
      <c r="F326" t="inlineStr">
        <is>
          <t>yes</t>
        </is>
      </c>
      <c r="G326" t="inlineStr">
        <is>
          <t>https://cdn.shopify.com/s/files/1/0072/9101/1175/files/Miss_Rose_Makeup_Foundation_-_Miss_Rose_Com_Pk.jpg?v=1783680473</t>
        </is>
      </c>
    </row>
    <row r="327">
      <c r="A327" t="inlineStr">
        <is>
          <t>CO060b2d0b55ce</t>
        </is>
      </c>
      <c r="B327" t="inlineStr">
        <is>
          <t>CGdddc5e43a6ba</t>
        </is>
      </c>
      <c r="C327" t="inlineStr">
        <is>
          <t>Natural</t>
        </is>
      </c>
      <c r="D327" t="n">
        <v>0</v>
      </c>
      <c r="E327" t="inlineStr">
        <is>
          <t>https://cdn.shopify.com/s/files/1/0072/9101/1175/files/Miss_Rose_Makeup_Foundation_-_Miss_Rose_Com_Pk.jpg?v=1783680473</t>
        </is>
      </c>
      <c r="F327" t="inlineStr">
        <is>
          <t>yes</t>
        </is>
      </c>
      <c r="G327" t="inlineStr">
        <is>
          <t>https://cdn.shopify.com/s/files/1/0072/9101/1175/files/Miss_Rose_Makeup_Foundation_-_Miss_Rose_Com_Pk.jpg?v=1783680473</t>
        </is>
      </c>
    </row>
    <row r="328">
      <c r="A328" t="inlineStr">
        <is>
          <t>CObcd287592c1f</t>
        </is>
      </c>
      <c r="B328" t="inlineStr">
        <is>
          <t>CGe826e81da489</t>
        </is>
      </c>
      <c r="C328" t="inlineStr">
        <is>
          <t>M1</t>
        </is>
      </c>
      <c r="D328" t="n">
        <v>0</v>
      </c>
      <c r="E328" t="inlineStr">
        <is>
          <t>https://cdn.shopify.com/s/files/1/0072/9101/1175/files/3_977f2ace-73d6-48a5-8887-e9d49bf86847.png?v=1783680481</t>
        </is>
      </c>
      <c r="F328" t="inlineStr">
        <is>
          <t>yes</t>
        </is>
      </c>
      <c r="G328" t="inlineStr">
        <is>
          <t>https://cdn.shopify.com/s/files/1/0072/9101/1175/files/3_977f2ace-73d6-48a5-8887-e9d49bf86847.png?v=1783680481</t>
        </is>
      </c>
    </row>
    <row r="329">
      <c r="A329" t="inlineStr">
        <is>
          <t>CO41654450bf8e</t>
        </is>
      </c>
      <c r="B329" t="inlineStr">
        <is>
          <t>CGe826e81da489</t>
        </is>
      </c>
      <c r="C329" t="inlineStr">
        <is>
          <t>M2</t>
        </is>
      </c>
      <c r="D329" t="n">
        <v>0</v>
      </c>
      <c r="E329" t="inlineStr">
        <is>
          <t>https://cdn.shopify.com/s/files/1/0072/9101/1175/files/2_16a8b95d-d7d1-45c5-9ecc-24b2078ca569.png?v=1783680481</t>
        </is>
      </c>
      <c r="F329" t="inlineStr">
        <is>
          <t>yes</t>
        </is>
      </c>
      <c r="G329" t="inlineStr">
        <is>
          <t>https://cdn.shopify.com/s/files/1/0072/9101/1175/files/2_16a8b95d-d7d1-45c5-9ecc-24b2078ca569.png?v=1783680481</t>
        </is>
      </c>
    </row>
    <row r="330">
      <c r="A330" t="inlineStr">
        <is>
          <t>CO1865f751703e</t>
        </is>
      </c>
      <c r="B330" t="inlineStr">
        <is>
          <t>CG3754094f4768</t>
        </is>
      </c>
      <c r="C330" t="inlineStr">
        <is>
          <t>01 Thulian</t>
        </is>
      </c>
      <c r="D330" t="n">
        <v>0</v>
      </c>
      <c r="E330" t="inlineStr">
        <is>
          <t>https://cdn.shopify.com/s/files/1/0072/9101/1175/files/Miss_Rose_On_The_Go_Blush.jpg?v=1785496107</t>
        </is>
      </c>
      <c r="F330" t="inlineStr">
        <is>
          <t>no</t>
        </is>
      </c>
      <c r="G330" t="inlineStr">
        <is>
          <t>https://cdn.shopify.com/s/files/1/0072/9101/1175/files/Miss_Rose_On_The_Go_Blush.jpg?v=1785496107</t>
        </is>
      </c>
    </row>
    <row r="331">
      <c r="A331" t="inlineStr">
        <is>
          <t>COe1cbda784186</t>
        </is>
      </c>
      <c r="B331" t="inlineStr">
        <is>
          <t>CG3754094f4768</t>
        </is>
      </c>
      <c r="C331" t="inlineStr">
        <is>
          <t>02 Salmon</t>
        </is>
      </c>
      <c r="D331" t="n">
        <v>0</v>
      </c>
      <c r="E331" t="inlineStr">
        <is>
          <t>https://cdn.shopify.com/s/files/1/0072/9101/1175/files/Miss_Rose_On_The_Go_Blush.jpg?v=1785496107</t>
        </is>
      </c>
      <c r="F331" t="inlineStr">
        <is>
          <t>yes</t>
        </is>
      </c>
      <c r="G331" t="inlineStr">
        <is>
          <t>https://cdn.shopify.com/s/files/1/0072/9101/1175/files/Miss_Rose_On_The_Go_Blush.jpg?v=1785496107</t>
        </is>
      </c>
    </row>
    <row r="332">
      <c r="A332" t="inlineStr">
        <is>
          <t>CO5a665be52711</t>
        </is>
      </c>
      <c r="B332" t="inlineStr">
        <is>
          <t>CG3754094f4768</t>
        </is>
      </c>
      <c r="C332" t="inlineStr">
        <is>
          <t>03 Fandago</t>
        </is>
      </c>
      <c r="D332" t="n">
        <v>0</v>
      </c>
      <c r="E332" t="inlineStr">
        <is>
          <t>https://cdn.shopify.com/s/files/1/0072/9101/1175/files/Miss_Rose_On_The_Go_Blush.jpg?v=1785496107</t>
        </is>
      </c>
      <c r="F332" t="inlineStr">
        <is>
          <t>no</t>
        </is>
      </c>
      <c r="G332" t="inlineStr">
        <is>
          <t>https://cdn.shopify.com/s/files/1/0072/9101/1175/files/Miss_Rose_On_The_Go_Blush.jpg?v=1785496107</t>
        </is>
      </c>
    </row>
    <row r="333">
      <c r="A333" t="inlineStr">
        <is>
          <t>COd8459d531d3d</t>
        </is>
      </c>
      <c r="B333" t="inlineStr">
        <is>
          <t>CG3754094f4768</t>
        </is>
      </c>
      <c r="C333" t="inlineStr">
        <is>
          <t>04 Syrup</t>
        </is>
      </c>
      <c r="D333" t="n">
        <v>0</v>
      </c>
      <c r="E333" t="inlineStr">
        <is>
          <t>https://cdn.shopify.com/s/files/1/0072/9101/1175/files/Miss_Rose_On_The_Go_Blush.jpg?v=1785496107</t>
        </is>
      </c>
      <c r="F333" t="inlineStr">
        <is>
          <t>yes</t>
        </is>
      </c>
      <c r="G333" t="inlineStr">
        <is>
          <t>https://cdn.shopify.com/s/files/1/0072/9101/1175/files/Miss_Rose_On_The_Go_Blush.jpg?v=1785496107</t>
        </is>
      </c>
    </row>
    <row r="334">
      <c r="A334" t="inlineStr">
        <is>
          <t>COfec396886a1c</t>
        </is>
      </c>
      <c r="B334" t="inlineStr">
        <is>
          <t>CG0d5559e3acf8</t>
        </is>
      </c>
      <c r="C334" t="inlineStr">
        <is>
          <t>M1 (Glitter Lip Gloss)</t>
        </is>
      </c>
      <c r="D334" t="n">
        <v>0</v>
      </c>
      <c r="E334" t="inlineStr">
        <is>
          <t>https://cdn.shopify.com/s/files/1/0072/9101/1175/files/15_1__jpg.jpg?v=1783680532</t>
        </is>
      </c>
      <c r="F334" t="inlineStr">
        <is>
          <t>yes</t>
        </is>
      </c>
      <c r="G334" t="inlineStr">
        <is>
          <t>https://cdn.shopify.com/s/files/1/0072/9101/1175/files/15_1__jpg.jpg?v=1783680532</t>
        </is>
      </c>
    </row>
    <row r="335">
      <c r="A335" t="inlineStr">
        <is>
          <t>CO9691d578be86</t>
        </is>
      </c>
      <c r="B335" t="inlineStr">
        <is>
          <t>CG0d5559e3acf8</t>
        </is>
      </c>
      <c r="C335" t="inlineStr">
        <is>
          <t>M2 (Matte Lip Gloss)</t>
        </is>
      </c>
      <c r="D335" t="n">
        <v>0</v>
      </c>
      <c r="E335" t="inlineStr">
        <is>
          <t>https://cdn.shopify.com/s/files/1/0072/9101/1175/files/15_2__jpg.jpg?v=1783680532</t>
        </is>
      </c>
      <c r="F335" t="inlineStr">
        <is>
          <t>yes</t>
        </is>
      </c>
      <c r="G335" t="inlineStr">
        <is>
          <t>https://cdn.shopify.com/s/files/1/0072/9101/1175/files/15_2__jpg.jpg?v=1783680532</t>
        </is>
      </c>
    </row>
    <row r="336">
      <c r="A336" t="inlineStr">
        <is>
          <t>CO335c8743dafd</t>
        </is>
      </c>
      <c r="B336" t="inlineStr">
        <is>
          <t>CG0d5559e3acf8</t>
        </is>
      </c>
      <c r="C336" t="inlineStr">
        <is>
          <t>M3 (Lip Oil)</t>
        </is>
      </c>
      <c r="D336" t="n">
        <v>0</v>
      </c>
      <c r="E336" t="inlineStr">
        <is>
          <t>https://cdn.shopify.com/s/files/1/0072/9101/1175/files/15_3__jpg.jpg?v=1783680532</t>
        </is>
      </c>
      <c r="F336" t="inlineStr">
        <is>
          <t>yes</t>
        </is>
      </c>
      <c r="G336" t="inlineStr">
        <is>
          <t>https://cdn.shopify.com/s/files/1/0072/9101/1175/files/15_3__jpg.jpg?v=1783680532</t>
        </is>
      </c>
    </row>
    <row r="337">
      <c r="A337" t="inlineStr">
        <is>
          <t>COf37928b0d8d3</t>
        </is>
      </c>
      <c r="B337" t="inlineStr">
        <is>
          <t>CG20326c388ada</t>
        </is>
      </c>
      <c r="C337" t="inlineStr">
        <is>
          <t>09</t>
        </is>
      </c>
      <c r="D337" t="n">
        <v>0</v>
      </c>
      <c r="E337" t="inlineStr">
        <is>
          <t>https://cdn.shopify.com/s/files/1/0072/9101/1175/files/Miss_Rose_Mini_Matte_Lip_Gloss.jpg?v=1784202659</t>
        </is>
      </c>
      <c r="F337" t="inlineStr">
        <is>
          <t>yes</t>
        </is>
      </c>
      <c r="G337" t="inlineStr">
        <is>
          <t>https://cdn.shopify.com/s/files/1/0072/9101/1175/files/Miss_Rose_Mini_Matte_Lip_Gloss.jpg?v=1784202659</t>
        </is>
      </c>
    </row>
    <row r="338">
      <c r="A338" t="inlineStr">
        <is>
          <t>CObfd9d01d174b</t>
        </is>
      </c>
      <c r="B338" t="inlineStr">
        <is>
          <t>CG20326c388ada</t>
        </is>
      </c>
      <c r="C338" t="inlineStr">
        <is>
          <t>10</t>
        </is>
      </c>
      <c r="D338" t="n">
        <v>0</v>
      </c>
      <c r="E338" t="inlineStr">
        <is>
          <t>https://cdn.shopify.com/s/files/1/0072/9101/1175/files/Miss_Rose_Mini_Matte_Lip_Gloss.jpg?v=1784202659</t>
        </is>
      </c>
      <c r="F338" t="inlineStr">
        <is>
          <t>yes</t>
        </is>
      </c>
      <c r="G338" t="inlineStr">
        <is>
          <t>https://cdn.shopify.com/s/files/1/0072/9101/1175/files/Miss_Rose_Mini_Matte_Lip_Gloss.jpg?v=1784202659</t>
        </is>
      </c>
    </row>
    <row r="339">
      <c r="A339" t="inlineStr">
        <is>
          <t>COc4d858112639</t>
        </is>
      </c>
      <c r="B339" t="inlineStr">
        <is>
          <t>CG20326c388ada</t>
        </is>
      </c>
      <c r="C339" t="inlineStr">
        <is>
          <t>11</t>
        </is>
      </c>
      <c r="D339" t="n">
        <v>0</v>
      </c>
      <c r="E339" t="inlineStr">
        <is>
          <t>https://cdn.shopify.com/s/files/1/0072/9101/1175/files/Miss_Rose_Mini_Matte_Lip_Gloss.jpg?v=1784202659</t>
        </is>
      </c>
      <c r="F339" t="inlineStr">
        <is>
          <t>yes</t>
        </is>
      </c>
      <c r="G339" t="inlineStr">
        <is>
          <t>https://cdn.shopify.com/s/files/1/0072/9101/1175/files/Miss_Rose_Mini_Matte_Lip_Gloss.jpg?v=1784202659</t>
        </is>
      </c>
    </row>
    <row r="340">
      <c r="A340" t="inlineStr">
        <is>
          <t>CO562cf3f84b91</t>
        </is>
      </c>
      <c r="B340" t="inlineStr">
        <is>
          <t>CG20326c388ada</t>
        </is>
      </c>
      <c r="C340" t="inlineStr">
        <is>
          <t>12</t>
        </is>
      </c>
      <c r="D340" t="n">
        <v>0</v>
      </c>
      <c r="E340" t="inlineStr">
        <is>
          <t>https://cdn.shopify.com/s/files/1/0072/9101/1175/files/Miss_Rose_Mini_Matte_Lip_Gloss.jpg?v=1784202659</t>
        </is>
      </c>
      <c r="F340" t="inlineStr">
        <is>
          <t>yes</t>
        </is>
      </c>
      <c r="G340" t="inlineStr">
        <is>
          <t>https://cdn.shopify.com/s/files/1/0072/9101/1175/files/Miss_Rose_Mini_Matte_Lip_Gloss.jpg?v=1784202659</t>
        </is>
      </c>
    </row>
    <row r="341">
      <c r="A341" t="inlineStr">
        <is>
          <t>COd67f7daf9871</t>
        </is>
      </c>
      <c r="B341" t="inlineStr">
        <is>
          <t>CG20326c388ada</t>
        </is>
      </c>
      <c r="C341" t="inlineStr">
        <is>
          <t>13</t>
        </is>
      </c>
      <c r="D341" t="n">
        <v>0</v>
      </c>
      <c r="E341" t="inlineStr">
        <is>
          <t>https://cdn.shopify.com/s/files/1/0072/9101/1175/files/Miss_Rose_Mini_Matte_Lip_Gloss.jpg?v=1784202659</t>
        </is>
      </c>
      <c r="F341" t="inlineStr">
        <is>
          <t>yes</t>
        </is>
      </c>
      <c r="G341" t="inlineStr">
        <is>
          <t>https://cdn.shopify.com/s/files/1/0072/9101/1175/files/Miss_Rose_Mini_Matte_Lip_Gloss.jpg?v=1784202659</t>
        </is>
      </c>
    </row>
    <row r="342">
      <c r="A342" t="inlineStr">
        <is>
          <t>COd5b80903cca4</t>
        </is>
      </c>
      <c r="B342" t="inlineStr">
        <is>
          <t>CG20326c388ada</t>
        </is>
      </c>
      <c r="C342" t="inlineStr">
        <is>
          <t>14</t>
        </is>
      </c>
      <c r="D342" t="n">
        <v>0</v>
      </c>
      <c r="E342" t="inlineStr">
        <is>
          <t>https://cdn.shopify.com/s/files/1/0072/9101/1175/files/Miss_Rose_Mini_Matte_Lip_Gloss.jpg?v=1784202659</t>
        </is>
      </c>
      <c r="F342" t="inlineStr">
        <is>
          <t>yes</t>
        </is>
      </c>
      <c r="G342" t="inlineStr">
        <is>
          <t>https://cdn.shopify.com/s/files/1/0072/9101/1175/files/Miss_Rose_Mini_Matte_Lip_Gloss.jpg?v=1784202659</t>
        </is>
      </c>
    </row>
    <row r="343">
      <c r="A343" t="inlineStr">
        <is>
          <t>COf563fe454261</t>
        </is>
      </c>
      <c r="B343" t="inlineStr">
        <is>
          <t>CG20326c388ada</t>
        </is>
      </c>
      <c r="C343" t="inlineStr">
        <is>
          <t>15</t>
        </is>
      </c>
      <c r="D343" t="n">
        <v>0</v>
      </c>
      <c r="E343" t="inlineStr">
        <is>
          <t>https://cdn.shopify.com/s/files/1/0072/9101/1175/files/Miss_Rose_Mini_Matte_Lip_Gloss.jpg?v=1784202659</t>
        </is>
      </c>
      <c r="F343" t="inlineStr">
        <is>
          <t>yes</t>
        </is>
      </c>
      <c r="G343" t="inlineStr">
        <is>
          <t>https://cdn.shopify.com/s/files/1/0072/9101/1175/files/Miss_Rose_Mini_Matte_Lip_Gloss.jpg?v=1784202659</t>
        </is>
      </c>
    </row>
    <row r="344">
      <c r="A344" t="inlineStr">
        <is>
          <t>CO255467890d2e</t>
        </is>
      </c>
      <c r="B344" t="inlineStr">
        <is>
          <t>CG20326c388ada</t>
        </is>
      </c>
      <c r="C344" t="inlineStr">
        <is>
          <t>16</t>
        </is>
      </c>
      <c r="D344" t="n">
        <v>0</v>
      </c>
      <c r="E344" t="inlineStr">
        <is>
          <t>https://cdn.shopify.com/s/files/1/0072/9101/1175/files/Miss_Rose_Mini_Matte_Lip_Gloss.jpg?v=1784202659</t>
        </is>
      </c>
      <c r="F344" t="inlineStr">
        <is>
          <t>yes</t>
        </is>
      </c>
      <c r="G344" t="inlineStr">
        <is>
          <t>https://cdn.shopify.com/s/files/1/0072/9101/1175/files/Miss_Rose_Mini_Matte_Lip_Gloss.jpg?v=1784202659</t>
        </is>
      </c>
    </row>
    <row r="345">
      <c r="A345" t="inlineStr">
        <is>
          <t>CO54d3bae75bcb</t>
        </is>
      </c>
      <c r="B345" t="inlineStr">
        <is>
          <t>CG20326c388ada</t>
        </is>
      </c>
      <c r="C345" t="inlineStr">
        <is>
          <t>17</t>
        </is>
      </c>
      <c r="D345" t="n">
        <v>0</v>
      </c>
      <c r="E345" t="inlineStr">
        <is>
          <t>https://cdn.shopify.com/s/files/1/0072/9101/1175/files/Miss_Rose_Mini_Matte_Lip_Gloss_mini_packaging.jpg?v=1784202773</t>
        </is>
      </c>
      <c r="F345" t="inlineStr">
        <is>
          <t>yes</t>
        </is>
      </c>
      <c r="G345" t="inlineStr">
        <is>
          <t>https://cdn.shopify.com/s/files/1/0072/9101/1175/files/Miss_Rose_Mini_Matte_Lip_Gloss_mini_packaging.jpg?v=1784202773</t>
        </is>
      </c>
    </row>
    <row r="346">
      <c r="A346" t="inlineStr">
        <is>
          <t>COf15a54e83292</t>
        </is>
      </c>
      <c r="B346" t="inlineStr">
        <is>
          <t>CG20326c388ada</t>
        </is>
      </c>
      <c r="C346" t="inlineStr">
        <is>
          <t>18</t>
        </is>
      </c>
      <c r="D346" t="n">
        <v>0</v>
      </c>
      <c r="E346" t="inlineStr">
        <is>
          <t>https://cdn.shopify.com/s/files/1/0072/9101/1175/files/Miss_Rose_Mini_Matte_Lip_Gloss_mini_packaging.jpg?v=1784202773</t>
        </is>
      </c>
      <c r="F346" t="inlineStr">
        <is>
          <t>yes</t>
        </is>
      </c>
      <c r="G346" t="inlineStr">
        <is>
          <t>https://cdn.shopify.com/s/files/1/0072/9101/1175/files/Miss_Rose_Mini_Matte_Lip_Gloss_mini_packaging.jpg?v=1784202773</t>
        </is>
      </c>
    </row>
    <row r="347">
      <c r="A347" t="inlineStr">
        <is>
          <t>CO7d2a79d77cda</t>
        </is>
      </c>
      <c r="B347" t="inlineStr">
        <is>
          <t>CG20326c388ada</t>
        </is>
      </c>
      <c r="C347" t="inlineStr">
        <is>
          <t>19</t>
        </is>
      </c>
      <c r="D347" t="n">
        <v>0</v>
      </c>
      <c r="E347" t="inlineStr">
        <is>
          <t>https://cdn.shopify.com/s/files/1/0072/9101/1175/files/Miss_Rose_Mini_Matte_Lip_Gloss_mini_packaging.jpg?v=1784202773</t>
        </is>
      </c>
      <c r="F347" t="inlineStr">
        <is>
          <t>yes</t>
        </is>
      </c>
      <c r="G347" t="inlineStr">
        <is>
          <t>https://cdn.shopify.com/s/files/1/0072/9101/1175/files/Miss_Rose_Mini_Matte_Lip_Gloss_mini_packaging.jpg?v=1784202773</t>
        </is>
      </c>
    </row>
    <row r="348">
      <c r="A348" t="inlineStr">
        <is>
          <t>CO48abd074335a</t>
        </is>
      </c>
      <c r="B348" t="inlineStr">
        <is>
          <t>CG20326c388ada</t>
        </is>
      </c>
      <c r="C348" t="inlineStr">
        <is>
          <t>20</t>
        </is>
      </c>
      <c r="D348" t="n">
        <v>0</v>
      </c>
      <c r="E348" t="inlineStr">
        <is>
          <t>https://cdn.shopify.com/s/files/1/0072/9101/1175/files/Miss_Rose_Mini_Matte_Lip_Gloss_mini_packaging.jpg?v=1784202773</t>
        </is>
      </c>
      <c r="F348" t="inlineStr">
        <is>
          <t>yes</t>
        </is>
      </c>
      <c r="G348" t="inlineStr">
        <is>
          <t>https://cdn.shopify.com/s/files/1/0072/9101/1175/files/Miss_Rose_Mini_Matte_Lip_Gloss_mini_packaging.jpg?v=1784202773</t>
        </is>
      </c>
    </row>
    <row r="349">
      <c r="A349" t="inlineStr">
        <is>
          <t>CO6b046a01c853</t>
        </is>
      </c>
      <c r="B349" t="inlineStr">
        <is>
          <t>CG20326c388ada</t>
        </is>
      </c>
      <c r="C349" t="inlineStr">
        <is>
          <t>21</t>
        </is>
      </c>
      <c r="D349" t="n">
        <v>0</v>
      </c>
      <c r="E349" t="inlineStr">
        <is>
          <t>https://cdn.shopify.com/s/files/1/0072/9101/1175/files/Miss_Rose_Mini_Matte_Lip_Gloss_mini_packaging.jpg?v=1784202773</t>
        </is>
      </c>
      <c r="F349" t="inlineStr">
        <is>
          <t>yes</t>
        </is>
      </c>
      <c r="G349" t="inlineStr">
        <is>
          <t>https://cdn.shopify.com/s/files/1/0072/9101/1175/files/Miss_Rose_Mini_Matte_Lip_Gloss_mini_packaging.jpg?v=1784202773</t>
        </is>
      </c>
    </row>
    <row r="350">
      <c r="A350" t="inlineStr">
        <is>
          <t>CO7c058e21764d</t>
        </is>
      </c>
      <c r="B350" t="inlineStr">
        <is>
          <t>CG20326c388ada</t>
        </is>
      </c>
      <c r="C350" t="inlineStr">
        <is>
          <t>22</t>
        </is>
      </c>
      <c r="D350" t="n">
        <v>0</v>
      </c>
      <c r="E350" t="inlineStr">
        <is>
          <t>https://cdn.shopify.com/s/files/1/0072/9101/1175/files/Miss_Rose_Mini_Matte_Lip_Gloss_mini_packaging.jpg?v=1784202773</t>
        </is>
      </c>
      <c r="F350" t="inlineStr">
        <is>
          <t>yes</t>
        </is>
      </c>
      <c r="G350" t="inlineStr">
        <is>
          <t>https://cdn.shopify.com/s/files/1/0072/9101/1175/files/Miss_Rose_Mini_Matte_Lip_Gloss_mini_packaging.jpg?v=1784202773</t>
        </is>
      </c>
    </row>
    <row r="351">
      <c r="A351" t="inlineStr">
        <is>
          <t>CO7eaa3810ce22</t>
        </is>
      </c>
      <c r="B351" t="inlineStr">
        <is>
          <t>CG20326c388ada</t>
        </is>
      </c>
      <c r="C351" t="inlineStr">
        <is>
          <t>23</t>
        </is>
      </c>
      <c r="D351" t="n">
        <v>0</v>
      </c>
      <c r="E351" t="inlineStr">
        <is>
          <t>https://cdn.shopify.com/s/files/1/0072/9101/1175/files/Miss_Rose_Mini_Matte_Lip_Gloss_mini_packaging.jpg?v=1784202773</t>
        </is>
      </c>
      <c r="F351" t="inlineStr">
        <is>
          <t>yes</t>
        </is>
      </c>
      <c r="G351" t="inlineStr">
        <is>
          <t>https://cdn.shopify.com/s/files/1/0072/9101/1175/files/Miss_Rose_Mini_Matte_Lip_Gloss_mini_packaging.jpg?v=1784202773</t>
        </is>
      </c>
    </row>
    <row r="352">
      <c r="A352" t="inlineStr">
        <is>
          <t>COd6d03ed99817</t>
        </is>
      </c>
      <c r="B352" t="inlineStr">
        <is>
          <t>CG20326c388ada</t>
        </is>
      </c>
      <c r="C352" t="inlineStr">
        <is>
          <t>24</t>
        </is>
      </c>
      <c r="D352" t="n">
        <v>0</v>
      </c>
      <c r="E352" t="inlineStr">
        <is>
          <t>https://cdn.shopify.com/s/files/1/0072/9101/1175/files/Miss_Rose_Mini_Matte_Lip_Gloss_mini_packaging.jpg?v=1784202773</t>
        </is>
      </c>
      <c r="F352" t="inlineStr">
        <is>
          <t>yes</t>
        </is>
      </c>
      <c r="G352" t="inlineStr">
        <is>
          <t>https://cdn.shopify.com/s/files/1/0072/9101/1175/files/Miss_Rose_Mini_Matte_Lip_Gloss_mini_packaging.jpg?v=1784202773</t>
        </is>
      </c>
    </row>
    <row r="353">
      <c r="A353" t="inlineStr">
        <is>
          <t>COb43255eed79e</t>
        </is>
      </c>
      <c r="B353" t="inlineStr">
        <is>
          <t>CG20326c388ada</t>
        </is>
      </c>
      <c r="C353" t="inlineStr">
        <is>
          <t>01</t>
        </is>
      </c>
      <c r="D353" t="n">
        <v>0</v>
      </c>
      <c r="E353" t="inlineStr">
        <is>
          <t>https://cdn.shopify.com/s/files/1/0072/9101/1175/files/Miss_Rose_Mini_Matte_Lip_Gloss_in_Pakistan.jpg?v=1784202887</t>
        </is>
      </c>
      <c r="F353" t="inlineStr">
        <is>
          <t>no</t>
        </is>
      </c>
      <c r="G353" t="inlineStr">
        <is>
          <t>https://cdn.shopify.com/s/files/1/0072/9101/1175/files/Miss_Rose_Mini_Matte_Lip_Gloss_in_Pakistan.jpg?v=1784202887</t>
        </is>
      </c>
    </row>
    <row r="354">
      <c r="A354" t="inlineStr">
        <is>
          <t>COd20f946283d1</t>
        </is>
      </c>
      <c r="B354" t="inlineStr">
        <is>
          <t>CG20326c388ada</t>
        </is>
      </c>
      <c r="C354" t="inlineStr">
        <is>
          <t>02</t>
        </is>
      </c>
      <c r="D354" t="n">
        <v>0</v>
      </c>
      <c r="E354" t="inlineStr">
        <is>
          <t>https://cdn.shopify.com/s/files/1/0072/9101/1175/files/Miss_Rose_Mini_Matte_Lip_Gloss_in_Pakistan.jpg?v=1784202887</t>
        </is>
      </c>
      <c r="F354" t="inlineStr">
        <is>
          <t>no</t>
        </is>
      </c>
      <c r="G354" t="inlineStr">
        <is>
          <t>https://cdn.shopify.com/s/files/1/0072/9101/1175/files/Miss_Rose_Mini_Matte_Lip_Gloss_in_Pakistan.jpg?v=1784202887</t>
        </is>
      </c>
    </row>
    <row r="355">
      <c r="A355" t="inlineStr">
        <is>
          <t>CO4980100b5217</t>
        </is>
      </c>
      <c r="B355" t="inlineStr">
        <is>
          <t>CG20326c388ada</t>
        </is>
      </c>
      <c r="C355" t="inlineStr">
        <is>
          <t>03</t>
        </is>
      </c>
      <c r="D355" t="n">
        <v>0</v>
      </c>
      <c r="E355" t="inlineStr">
        <is>
          <t>https://cdn.shopify.com/s/files/1/0072/9101/1175/files/Miss_Rose_Mini_Matte_Lip_Gloss_in_Pakistan.jpg?v=1784202887</t>
        </is>
      </c>
      <c r="F355" t="inlineStr">
        <is>
          <t>no</t>
        </is>
      </c>
      <c r="G355" t="inlineStr">
        <is>
          <t>https://cdn.shopify.com/s/files/1/0072/9101/1175/files/Miss_Rose_Mini_Matte_Lip_Gloss_in_Pakistan.jpg?v=1784202887</t>
        </is>
      </c>
    </row>
    <row r="356">
      <c r="A356" t="inlineStr">
        <is>
          <t>CO6e0e83557074</t>
        </is>
      </c>
      <c r="B356" t="inlineStr">
        <is>
          <t>CG20326c388ada</t>
        </is>
      </c>
      <c r="C356" t="inlineStr">
        <is>
          <t>04</t>
        </is>
      </c>
      <c r="D356" t="n">
        <v>0</v>
      </c>
      <c r="E356" t="inlineStr">
        <is>
          <t>https://cdn.shopify.com/s/files/1/0072/9101/1175/files/Miss_Rose_Mini_Matte_Lip_Gloss_in_Pakistan.jpg?v=1784202887</t>
        </is>
      </c>
      <c r="F356" t="inlineStr">
        <is>
          <t>no</t>
        </is>
      </c>
      <c r="G356" t="inlineStr">
        <is>
          <t>https://cdn.shopify.com/s/files/1/0072/9101/1175/files/Miss_Rose_Mini_Matte_Lip_Gloss_in_Pakistan.jpg?v=1784202887</t>
        </is>
      </c>
    </row>
    <row r="357">
      <c r="A357" t="inlineStr">
        <is>
          <t>CO2c8813459f24</t>
        </is>
      </c>
      <c r="B357" t="inlineStr">
        <is>
          <t>CG20326c388ada</t>
        </is>
      </c>
      <c r="C357" t="inlineStr">
        <is>
          <t>05</t>
        </is>
      </c>
      <c r="D357" t="n">
        <v>0</v>
      </c>
      <c r="E357" t="inlineStr">
        <is>
          <t>https://cdn.shopify.com/s/files/1/0072/9101/1175/files/Miss_Rose_Mini_Matte_Lip_Gloss_in_Pakistan.jpg?v=1784202887</t>
        </is>
      </c>
      <c r="F357" t="inlineStr">
        <is>
          <t>no</t>
        </is>
      </c>
      <c r="G357" t="inlineStr">
        <is>
          <t>https://cdn.shopify.com/s/files/1/0072/9101/1175/files/Miss_Rose_Mini_Matte_Lip_Gloss_in_Pakistan.jpg?v=1784202887</t>
        </is>
      </c>
    </row>
    <row r="358">
      <c r="A358" t="inlineStr">
        <is>
          <t>COe73d9be05bdc</t>
        </is>
      </c>
      <c r="B358" t="inlineStr">
        <is>
          <t>CG20326c388ada</t>
        </is>
      </c>
      <c r="C358" t="inlineStr">
        <is>
          <t>08</t>
        </is>
      </c>
      <c r="D358" t="n">
        <v>0</v>
      </c>
      <c r="E358" t="inlineStr">
        <is>
          <t>https://cdn.shopify.com/s/files/1/0072/9101/1175/files/Miss_Rose_Mini_Matte_Lip_Gloss_in_Pakistan.jpg?v=1784202887</t>
        </is>
      </c>
      <c r="F358" t="inlineStr">
        <is>
          <t>no</t>
        </is>
      </c>
      <c r="G358" t="inlineStr">
        <is>
          <t>https://cdn.shopify.com/s/files/1/0072/9101/1175/files/Miss_Rose_Mini_Matte_Lip_Gloss_in_Pakistan.jpg?v=1784202887</t>
        </is>
      </c>
    </row>
    <row r="359">
      <c r="A359" t="inlineStr">
        <is>
          <t>CO9eb836ea484d</t>
        </is>
      </c>
      <c r="B359" t="inlineStr">
        <is>
          <t>CG20326c388ada</t>
        </is>
      </c>
      <c r="C359" t="inlineStr">
        <is>
          <t>Set A(1-6)</t>
        </is>
      </c>
      <c r="D359" t="n">
        <v>0</v>
      </c>
      <c r="F359" t="inlineStr">
        <is>
          <t>no</t>
        </is>
      </c>
    </row>
    <row r="360">
      <c r="A360" t="inlineStr">
        <is>
          <t>CO2f4db93443f7</t>
        </is>
      </c>
      <c r="B360" t="inlineStr">
        <is>
          <t>CG20326c388ada</t>
        </is>
      </c>
      <c r="C360" t="inlineStr">
        <is>
          <t>06</t>
        </is>
      </c>
      <c r="D360" t="n">
        <v>0</v>
      </c>
      <c r="E360" t="inlineStr">
        <is>
          <t>https://cdn.shopify.com/s/files/1/0072/9101/1175/files/Miss_Rose_Mini_Matte_Lip_Gloss_in_Pakistan.jpg?v=1784202887</t>
        </is>
      </c>
      <c r="F360" t="inlineStr">
        <is>
          <t>yes</t>
        </is>
      </c>
      <c r="G360" t="inlineStr">
        <is>
          <t>https://cdn.shopify.com/s/files/1/0072/9101/1175/files/Miss_Rose_Mini_Matte_Lip_Gloss_in_Pakistan.jpg?v=1784202887</t>
        </is>
      </c>
    </row>
    <row r="361">
      <c r="A361" t="inlineStr">
        <is>
          <t>COdff93d503c09</t>
        </is>
      </c>
      <c r="B361" t="inlineStr">
        <is>
          <t>CG20326c388ada</t>
        </is>
      </c>
      <c r="C361" t="inlineStr">
        <is>
          <t>Set B(7-12)</t>
        </is>
      </c>
      <c r="D361" t="n">
        <v>0</v>
      </c>
      <c r="F361" t="inlineStr">
        <is>
          <t>no</t>
        </is>
      </c>
    </row>
    <row r="362">
      <c r="A362" t="inlineStr">
        <is>
          <t>CO681b43aef3c0</t>
        </is>
      </c>
      <c r="B362" t="inlineStr">
        <is>
          <t>CG20326c388ada</t>
        </is>
      </c>
      <c r="C362" t="inlineStr">
        <is>
          <t>Set C(13-18)</t>
        </is>
      </c>
      <c r="D362" t="n">
        <v>0</v>
      </c>
      <c r="F362" t="inlineStr">
        <is>
          <t>no</t>
        </is>
      </c>
    </row>
    <row r="363">
      <c r="A363" t="inlineStr">
        <is>
          <t>COf58e8f4fc11b</t>
        </is>
      </c>
      <c r="B363" t="inlineStr">
        <is>
          <t>CG20326c388ada</t>
        </is>
      </c>
      <c r="C363" t="inlineStr">
        <is>
          <t>07</t>
        </is>
      </c>
      <c r="D363" t="n">
        <v>0</v>
      </c>
      <c r="E363" t="inlineStr">
        <is>
          <t>https://cdn.shopify.com/s/files/1/0072/9101/1175/files/Miss_Rose_Mini_Matte_Lip_Gloss_in_Pakistan.jpg?v=1784202887</t>
        </is>
      </c>
      <c r="F363" t="inlineStr">
        <is>
          <t>no</t>
        </is>
      </c>
      <c r="G363" t="inlineStr">
        <is>
          <t>https://cdn.shopify.com/s/files/1/0072/9101/1175/files/Miss_Rose_Mini_Matte_Lip_Gloss_in_Pakistan.jpg?v=1784202887</t>
        </is>
      </c>
    </row>
    <row r="364">
      <c r="A364" t="inlineStr">
        <is>
          <t>COab0f5c130724</t>
        </is>
      </c>
      <c r="B364" t="inlineStr">
        <is>
          <t>CG20326c388ada</t>
        </is>
      </c>
      <c r="C364" t="inlineStr">
        <is>
          <t>Set D(18-24)</t>
        </is>
      </c>
      <c r="D364" t="n">
        <v>0</v>
      </c>
      <c r="F364" t="inlineStr">
        <is>
          <t>no</t>
        </is>
      </c>
    </row>
    <row r="365">
      <c r="A365" t="inlineStr">
        <is>
          <t>COc8c4ed2105ff</t>
        </is>
      </c>
      <c r="B365" t="inlineStr">
        <is>
          <t>CG20326c388ada</t>
        </is>
      </c>
      <c r="C365" t="inlineStr">
        <is>
          <t>Set of 12 ( 01-12)</t>
        </is>
      </c>
      <c r="D365" t="n">
        <v>0</v>
      </c>
      <c r="F365" t="inlineStr">
        <is>
          <t>no</t>
        </is>
      </c>
    </row>
    <row r="366">
      <c r="A366" t="inlineStr">
        <is>
          <t>CO03cc6f5b6e51</t>
        </is>
      </c>
      <c r="B366" t="inlineStr">
        <is>
          <t>CG20326c388ada</t>
        </is>
      </c>
      <c r="C366" t="inlineStr">
        <is>
          <t>Set of 12 ( 13-24)</t>
        </is>
      </c>
      <c r="D366" t="n">
        <v>0</v>
      </c>
      <c r="F366" t="inlineStr">
        <is>
          <t>no</t>
        </is>
      </c>
    </row>
    <row r="367">
      <c r="A367" t="inlineStr">
        <is>
          <t>CO072bbf52751d</t>
        </is>
      </c>
      <c r="B367" t="inlineStr">
        <is>
          <t>CG20326c388ada</t>
        </is>
      </c>
      <c r="C367" t="inlineStr">
        <is>
          <t>Set of 24</t>
        </is>
      </c>
      <c r="D367" t="n">
        <v>0</v>
      </c>
      <c r="F367" t="inlineStr">
        <is>
          <t>no</t>
        </is>
      </c>
    </row>
    <row r="368">
      <c r="A368" t="inlineStr">
        <is>
          <t>COc0861641100c</t>
        </is>
      </c>
      <c r="B368" t="inlineStr">
        <is>
          <t>CGec09a5fbf9c9</t>
        </is>
      </c>
      <c r="C368" t="inlineStr">
        <is>
          <t>01</t>
        </is>
      </c>
      <c r="D368" t="n">
        <v>0</v>
      </c>
      <c r="E368" t="inlineStr">
        <is>
          <t>https://cdn.shopify.com/s/files/1/0072/9101/1175/files/Miss_Rose_Waterproof_Lip_Liners.jpg?v=1784285838</t>
        </is>
      </c>
      <c r="F368" t="inlineStr">
        <is>
          <t>yes</t>
        </is>
      </c>
      <c r="G368" t="inlineStr">
        <is>
          <t>https://cdn.shopify.com/s/files/1/0072/9101/1175/files/Miss_Rose_Waterproof_Lip_Liners.jpg?v=1784285838</t>
        </is>
      </c>
    </row>
    <row r="369">
      <c r="A369" t="inlineStr">
        <is>
          <t>CO588feabf8e83</t>
        </is>
      </c>
      <c r="B369" t="inlineStr">
        <is>
          <t>CGec09a5fbf9c9</t>
        </is>
      </c>
      <c r="C369" t="inlineStr">
        <is>
          <t>02</t>
        </is>
      </c>
      <c r="D369" t="n">
        <v>0</v>
      </c>
      <c r="E369" t="inlineStr">
        <is>
          <t>https://cdn.shopify.com/s/files/1/0072/9101/1175/files/Miss_Rose_Waterproof_Lip_Liners.jpg?v=1784285838</t>
        </is>
      </c>
      <c r="F369" t="inlineStr">
        <is>
          <t>yes</t>
        </is>
      </c>
      <c r="G369" t="inlineStr">
        <is>
          <t>https://cdn.shopify.com/s/files/1/0072/9101/1175/files/Miss_Rose_Waterproof_Lip_Liners.jpg?v=1784285838</t>
        </is>
      </c>
    </row>
    <row r="370">
      <c r="A370" t="inlineStr">
        <is>
          <t>COfd5f56c18ada</t>
        </is>
      </c>
      <c r="B370" t="inlineStr">
        <is>
          <t>CGec09a5fbf9c9</t>
        </is>
      </c>
      <c r="C370" t="inlineStr">
        <is>
          <t>03</t>
        </is>
      </c>
      <c r="D370" t="n">
        <v>0</v>
      </c>
      <c r="E370" t="inlineStr">
        <is>
          <t>https://cdn.shopify.com/s/files/1/0072/9101/1175/files/Miss_Rose_Waterproof_Lip_Liners.jpg?v=1784285838</t>
        </is>
      </c>
      <c r="F370" t="inlineStr">
        <is>
          <t>yes</t>
        </is>
      </c>
      <c r="G370" t="inlineStr">
        <is>
          <t>https://cdn.shopify.com/s/files/1/0072/9101/1175/files/Miss_Rose_Waterproof_Lip_Liners.jpg?v=1784285838</t>
        </is>
      </c>
    </row>
    <row r="371">
      <c r="A371" t="inlineStr">
        <is>
          <t>CO404e3a822b47</t>
        </is>
      </c>
      <c r="B371" t="inlineStr">
        <is>
          <t>CGec09a5fbf9c9</t>
        </is>
      </c>
      <c r="C371" t="inlineStr">
        <is>
          <t>04</t>
        </is>
      </c>
      <c r="D371" t="n">
        <v>0</v>
      </c>
      <c r="E371" t="inlineStr">
        <is>
          <t>https://cdn.shopify.com/s/files/1/0072/9101/1175/files/Miss_Rose_Waterproof_Lip_Liners.jpg?v=1784285838</t>
        </is>
      </c>
      <c r="F371" t="inlineStr">
        <is>
          <t>yes</t>
        </is>
      </c>
      <c r="G371" t="inlineStr">
        <is>
          <t>https://cdn.shopify.com/s/files/1/0072/9101/1175/files/Miss_Rose_Waterproof_Lip_Liners.jpg?v=1784285838</t>
        </is>
      </c>
    </row>
    <row r="372">
      <c r="A372" t="inlineStr">
        <is>
          <t>CO5aed68bb0fd6</t>
        </is>
      </c>
      <c r="B372" t="inlineStr">
        <is>
          <t>CGec09a5fbf9c9</t>
        </is>
      </c>
      <c r="C372" t="inlineStr">
        <is>
          <t>05</t>
        </is>
      </c>
      <c r="D372" t="n">
        <v>0</v>
      </c>
      <c r="E372" t="inlineStr">
        <is>
          <t>https://cdn.shopify.com/s/files/1/0072/9101/1175/files/Miss_Rose_Waterproof_Lip_Liners.jpg?v=1784285838</t>
        </is>
      </c>
      <c r="F372" t="inlineStr">
        <is>
          <t>yes</t>
        </is>
      </c>
      <c r="G372" t="inlineStr">
        <is>
          <t>https://cdn.shopify.com/s/files/1/0072/9101/1175/files/Miss_Rose_Waterproof_Lip_Liners.jpg?v=1784285838</t>
        </is>
      </c>
    </row>
    <row r="373">
      <c r="A373" t="inlineStr">
        <is>
          <t>CO86807af2d15d</t>
        </is>
      </c>
      <c r="B373" t="inlineStr">
        <is>
          <t>CGec09a5fbf9c9</t>
        </is>
      </c>
      <c r="C373" t="inlineStr">
        <is>
          <t>06</t>
        </is>
      </c>
      <c r="D373" t="n">
        <v>0</v>
      </c>
      <c r="E373" t="inlineStr">
        <is>
          <t>https://cdn.shopify.com/s/files/1/0072/9101/1175/files/Miss_Rose_Waterproof_Lip_Liners.jpg?v=1784285838</t>
        </is>
      </c>
      <c r="F373" t="inlineStr">
        <is>
          <t>yes</t>
        </is>
      </c>
      <c r="G373" t="inlineStr">
        <is>
          <t>https://cdn.shopify.com/s/files/1/0072/9101/1175/files/Miss_Rose_Waterproof_Lip_Liners.jpg?v=1784285838</t>
        </is>
      </c>
    </row>
    <row r="374">
      <c r="A374" t="inlineStr">
        <is>
          <t>CO66b510156006</t>
        </is>
      </c>
      <c r="B374" t="inlineStr">
        <is>
          <t>CGec09a5fbf9c9</t>
        </is>
      </c>
      <c r="C374" t="inlineStr">
        <is>
          <t>07</t>
        </is>
      </c>
      <c r="D374" t="n">
        <v>0</v>
      </c>
      <c r="E374" t="inlineStr">
        <is>
          <t>https://cdn.shopify.com/s/files/1/0072/9101/1175/files/Miss_Rose_Waterproof_Lip_Liners.jpg?v=1784285838</t>
        </is>
      </c>
      <c r="F374" t="inlineStr">
        <is>
          <t>yes</t>
        </is>
      </c>
      <c r="G374" t="inlineStr">
        <is>
          <t>https://cdn.shopify.com/s/files/1/0072/9101/1175/files/Miss_Rose_Waterproof_Lip_Liners.jpg?v=1784285838</t>
        </is>
      </c>
    </row>
    <row r="375">
      <c r="A375" t="inlineStr">
        <is>
          <t>COe81c970bcb79</t>
        </is>
      </c>
      <c r="B375" t="inlineStr">
        <is>
          <t>CGec09a5fbf9c9</t>
        </is>
      </c>
      <c r="C375" t="inlineStr">
        <is>
          <t>08</t>
        </is>
      </c>
      <c r="D375" t="n">
        <v>0</v>
      </c>
      <c r="E375" t="inlineStr">
        <is>
          <t>https://cdn.shopify.com/s/files/1/0072/9101/1175/files/Miss_Rose_Waterproof_Lip_Liners.jpg?v=1784285838</t>
        </is>
      </c>
      <c r="F375" t="inlineStr">
        <is>
          <t>yes</t>
        </is>
      </c>
      <c r="G375" t="inlineStr">
        <is>
          <t>https://cdn.shopify.com/s/files/1/0072/9101/1175/files/Miss_Rose_Waterproof_Lip_Liners.jpg?v=1784285838</t>
        </is>
      </c>
    </row>
    <row r="376">
      <c r="A376" t="inlineStr">
        <is>
          <t>CO278ce2948c1d</t>
        </is>
      </c>
      <c r="B376" t="inlineStr">
        <is>
          <t>CGec09a5fbf9c9</t>
        </is>
      </c>
      <c r="C376" t="inlineStr">
        <is>
          <t>09</t>
        </is>
      </c>
      <c r="D376" t="n">
        <v>0</v>
      </c>
      <c r="E376" t="inlineStr">
        <is>
          <t>https://cdn.shopify.com/s/files/1/0072/9101/1175/files/Miss_Rose_Waterproof_Lip_Liners.jpg?v=1784285838</t>
        </is>
      </c>
      <c r="F376" t="inlineStr">
        <is>
          <t>yes</t>
        </is>
      </c>
      <c r="G376" t="inlineStr">
        <is>
          <t>https://cdn.shopify.com/s/files/1/0072/9101/1175/files/Miss_Rose_Waterproof_Lip_Liners.jpg?v=1784285838</t>
        </is>
      </c>
    </row>
    <row r="377">
      <c r="A377" t="inlineStr">
        <is>
          <t>CO6e1c666b7226</t>
        </is>
      </c>
      <c r="B377" t="inlineStr">
        <is>
          <t>CGec09a5fbf9c9</t>
        </is>
      </c>
      <c r="C377" t="inlineStr">
        <is>
          <t>10</t>
        </is>
      </c>
      <c r="D377" t="n">
        <v>0</v>
      </c>
      <c r="E377" t="inlineStr">
        <is>
          <t>https://cdn.shopify.com/s/files/1/0072/9101/1175/files/Miss_Rose_Waterproof_Lip_Liners.jpg?v=1784285838</t>
        </is>
      </c>
      <c r="F377" t="inlineStr">
        <is>
          <t>yes</t>
        </is>
      </c>
      <c r="G377" t="inlineStr">
        <is>
          <t>https://cdn.shopify.com/s/files/1/0072/9101/1175/files/Miss_Rose_Waterproof_Lip_Liners.jpg?v=1784285838</t>
        </is>
      </c>
    </row>
    <row r="378">
      <c r="A378" t="inlineStr">
        <is>
          <t>CO23656bf652ef</t>
        </is>
      </c>
      <c r="B378" t="inlineStr">
        <is>
          <t>CGec09a5fbf9c9</t>
        </is>
      </c>
      <c r="C378" t="inlineStr">
        <is>
          <t>11</t>
        </is>
      </c>
      <c r="D378" t="n">
        <v>0</v>
      </c>
      <c r="E378" t="inlineStr">
        <is>
          <t>https://cdn.shopify.com/s/files/1/0072/9101/1175/files/Miss_Rose_Waterproof_Lip_Liners.jpg?v=1784285838</t>
        </is>
      </c>
      <c r="F378" t="inlineStr">
        <is>
          <t>yes</t>
        </is>
      </c>
      <c r="G378" t="inlineStr">
        <is>
          <t>https://cdn.shopify.com/s/files/1/0072/9101/1175/files/Miss_Rose_Waterproof_Lip_Liners.jpg?v=1784285838</t>
        </is>
      </c>
    </row>
    <row r="379">
      <c r="A379" t="inlineStr">
        <is>
          <t>COab69af445bbc</t>
        </is>
      </c>
      <c r="B379" t="inlineStr">
        <is>
          <t>CGec09a5fbf9c9</t>
        </is>
      </c>
      <c r="C379" t="inlineStr">
        <is>
          <t>12</t>
        </is>
      </c>
      <c r="D379" t="n">
        <v>0</v>
      </c>
      <c r="E379" t="inlineStr">
        <is>
          <t>https://cdn.shopify.com/s/files/1/0072/9101/1175/files/Miss_Rose_Waterproof_Lip_Liners.jpg?v=1784285838</t>
        </is>
      </c>
      <c r="F379" t="inlineStr">
        <is>
          <t>yes</t>
        </is>
      </c>
      <c r="G379" t="inlineStr">
        <is>
          <t>https://cdn.shopify.com/s/files/1/0072/9101/1175/files/Miss_Rose_Waterproof_Lip_Liners.jpg?v=1784285838</t>
        </is>
      </c>
    </row>
    <row r="380">
      <c r="A380" t="inlineStr">
        <is>
          <t>COd5f22f865ecf</t>
        </is>
      </c>
      <c r="B380" t="inlineStr">
        <is>
          <t>CG8baa0518a6fd</t>
        </is>
      </c>
      <c r="C380" t="inlineStr">
        <is>
          <t>Natural</t>
        </is>
      </c>
      <c r="D380" t="n">
        <v>0</v>
      </c>
      <c r="E380" t="inlineStr">
        <is>
          <t>https://cdn.shopify.com/s/files/1/0072/9101/1175/files/15_4__jpg.jpg?v=1783680572</t>
        </is>
      </c>
      <c r="F380" t="inlineStr">
        <is>
          <t>yes</t>
        </is>
      </c>
      <c r="G380" t="inlineStr">
        <is>
          <t>https://cdn.shopify.com/s/files/1/0072/9101/1175/files/15_4__jpg.jpg?v=1783680572</t>
        </is>
      </c>
    </row>
    <row r="381">
      <c r="A381" t="inlineStr">
        <is>
          <t>CO5deea95e690e</t>
        </is>
      </c>
      <c r="B381" t="inlineStr">
        <is>
          <t>CG8baa0518a6fd</t>
        </is>
      </c>
      <c r="C381" t="inlineStr">
        <is>
          <t>Fair</t>
        </is>
      </c>
      <c r="D381" t="n">
        <v>0</v>
      </c>
      <c r="E381" t="inlineStr">
        <is>
          <t>https://cdn.shopify.com/s/files/1/0072/9101/1175/files/15_4__jpg.jpg?v=1783680572</t>
        </is>
      </c>
      <c r="F381" t="inlineStr">
        <is>
          <t>yes</t>
        </is>
      </c>
      <c r="G381" t="inlineStr">
        <is>
          <t>https://cdn.shopify.com/s/files/1/0072/9101/1175/files/15_4__jpg.jpg?v=1783680572</t>
        </is>
      </c>
    </row>
    <row r="382">
      <c r="A382" t="inlineStr">
        <is>
          <t>CO7941d16ef938</t>
        </is>
      </c>
      <c r="B382" t="inlineStr">
        <is>
          <t>CG8baa0518a6fd</t>
        </is>
      </c>
      <c r="C382" t="inlineStr">
        <is>
          <t>Ivory6</t>
        </is>
      </c>
      <c r="D382" t="n">
        <v>0</v>
      </c>
      <c r="E382" t="inlineStr">
        <is>
          <t>https://cdn.shopify.com/s/files/1/0072/9101/1175/files/15_4__jpg.jpg?v=1783680572</t>
        </is>
      </c>
      <c r="F382" t="inlineStr">
        <is>
          <t>yes</t>
        </is>
      </c>
      <c r="G382" t="inlineStr">
        <is>
          <t>https://cdn.shopify.com/s/files/1/0072/9101/1175/files/15_4__jpg.jpg?v=1783680572</t>
        </is>
      </c>
    </row>
    <row r="383">
      <c r="A383" t="inlineStr">
        <is>
          <t>COf3a3b262ac35</t>
        </is>
      </c>
      <c r="B383" t="inlineStr">
        <is>
          <t>CG8baa0518a6fd</t>
        </is>
      </c>
      <c r="C383" t="inlineStr">
        <is>
          <t>Beige1</t>
        </is>
      </c>
      <c r="D383" t="n">
        <v>0</v>
      </c>
      <c r="E383" t="inlineStr">
        <is>
          <t>https://cdn.shopify.com/s/files/1/0072/9101/1175/files/15_4__jpg.jpg?v=1783680572</t>
        </is>
      </c>
      <c r="F383" t="inlineStr">
        <is>
          <t>yes</t>
        </is>
      </c>
      <c r="G383" t="inlineStr">
        <is>
          <t>https://cdn.shopify.com/s/files/1/0072/9101/1175/files/15_4__jpg.jpg?v=1783680572</t>
        </is>
      </c>
    </row>
    <row r="384">
      <c r="A384" t="inlineStr">
        <is>
          <t>COfe427a837c1c</t>
        </is>
      </c>
      <c r="B384" t="inlineStr">
        <is>
          <t>CG8baa0518a6fd</t>
        </is>
      </c>
      <c r="C384" t="inlineStr">
        <is>
          <t>Beige2</t>
        </is>
      </c>
      <c r="D384" t="n">
        <v>0</v>
      </c>
      <c r="E384" t="inlineStr">
        <is>
          <t>https://cdn.shopify.com/s/files/1/0072/9101/1175/files/15_4__jpg.jpg?v=1783680572</t>
        </is>
      </c>
      <c r="F384" t="inlineStr">
        <is>
          <t>yes</t>
        </is>
      </c>
      <c r="G384" t="inlineStr">
        <is>
          <t>https://cdn.shopify.com/s/files/1/0072/9101/1175/files/15_4__jpg.jpg?v=1783680572</t>
        </is>
      </c>
    </row>
    <row r="385">
      <c r="A385" t="inlineStr">
        <is>
          <t>CO4e7927986373</t>
        </is>
      </c>
      <c r="B385" t="inlineStr">
        <is>
          <t>CG8baa0518a6fd</t>
        </is>
      </c>
      <c r="C385" t="inlineStr">
        <is>
          <t>Beige3</t>
        </is>
      </c>
      <c r="D385" t="n">
        <v>0</v>
      </c>
      <c r="E385" t="inlineStr">
        <is>
          <t>https://cdn.shopify.com/s/files/1/0072/9101/1175/files/15_4__jpg.jpg?v=1783680572</t>
        </is>
      </c>
      <c r="F385" t="inlineStr">
        <is>
          <t>no</t>
        </is>
      </c>
      <c r="G385" t="inlineStr">
        <is>
          <t>https://cdn.shopify.com/s/files/1/0072/9101/1175/files/15_4__jpg.jpg?v=1783680572</t>
        </is>
      </c>
    </row>
    <row r="386">
      <c r="A386" t="inlineStr">
        <is>
          <t>CO17a996bb466e</t>
        </is>
      </c>
      <c r="B386" t="inlineStr">
        <is>
          <t>CG8baa0518a6fd</t>
        </is>
      </c>
      <c r="C386" t="inlineStr">
        <is>
          <t>Beige4</t>
        </is>
      </c>
      <c r="D386" t="n">
        <v>0</v>
      </c>
      <c r="E386" t="inlineStr">
        <is>
          <t>https://cdn.shopify.com/s/files/1/0072/9101/1175/files/15_4__jpg.jpg?v=1783680572</t>
        </is>
      </c>
      <c r="F386" t="inlineStr">
        <is>
          <t>no</t>
        </is>
      </c>
      <c r="G386" t="inlineStr">
        <is>
          <t>https://cdn.shopify.com/s/files/1/0072/9101/1175/files/15_4__jpg.jpg?v=1783680572</t>
        </is>
      </c>
    </row>
    <row r="387">
      <c r="A387" t="inlineStr">
        <is>
          <t>COe456fe0eb634</t>
        </is>
      </c>
      <c r="B387" t="inlineStr">
        <is>
          <t>CG2f01397fcad8</t>
        </is>
      </c>
      <c r="C387" t="inlineStr">
        <is>
          <t>N1</t>
        </is>
      </c>
      <c r="D387" t="n">
        <v>0</v>
      </c>
      <c r="E387" t="inlineStr">
        <is>
          <t>https://cdn.shopify.com/s/files/1/0072/9101/1175/files/4_b88cab39-69b1-4798-8d55-9c7e25d67505.png?v=1783680589</t>
        </is>
      </c>
      <c r="F387" t="inlineStr">
        <is>
          <t>yes</t>
        </is>
      </c>
      <c r="G387" t="inlineStr">
        <is>
          <t>https://cdn.shopify.com/s/files/1/0072/9101/1175/files/4_b88cab39-69b1-4798-8d55-9c7e25d67505.png?v=1783680589</t>
        </is>
      </c>
    </row>
    <row r="388">
      <c r="A388" t="inlineStr">
        <is>
          <t>CO14116fbc74fa</t>
        </is>
      </c>
      <c r="B388" t="inlineStr">
        <is>
          <t>CG2f01397fcad8</t>
        </is>
      </c>
      <c r="C388" t="inlineStr">
        <is>
          <t>N2</t>
        </is>
      </c>
      <c r="D388" t="n">
        <v>0</v>
      </c>
      <c r="E388" t="inlineStr">
        <is>
          <t>https://cdn.shopify.com/s/files/1/0072/9101/1175/files/1_5ba5a98f-0c04-4947-bd52-f6d931e91023.png?v=1783680589</t>
        </is>
      </c>
      <c r="F388" t="inlineStr">
        <is>
          <t>yes</t>
        </is>
      </c>
      <c r="G388" t="inlineStr">
        <is>
          <t>https://cdn.shopify.com/s/files/1/0072/9101/1175/files/1_5ba5a98f-0c04-4947-bd52-f6d931e91023.png?v=1783680589</t>
        </is>
      </c>
    </row>
    <row r="389">
      <c r="A389" t="inlineStr">
        <is>
          <t>CO21ec4337c6c8</t>
        </is>
      </c>
      <c r="B389" t="inlineStr">
        <is>
          <t>CG150aefe641bc</t>
        </is>
      </c>
      <c r="C389" t="inlineStr">
        <is>
          <t>629</t>
        </is>
      </c>
      <c r="D389" t="n">
        <v>0</v>
      </c>
      <c r="E389" t="inlineStr">
        <is>
          <t>https://cdn.shopify.com/s/files/1/0072/9101/1175/files/Miss_Rose_Queen_Bullet_Lipstick_Shade.jpg?v=1784288500</t>
        </is>
      </c>
      <c r="F389" t="inlineStr">
        <is>
          <t>yes</t>
        </is>
      </c>
      <c r="G389" t="inlineStr">
        <is>
          <t>https://cdn.shopify.com/s/files/1/0072/9101/1175/files/Miss_Rose_Queen_Bullet_Lipstick_Shade.jpg?v=1784288500</t>
        </is>
      </c>
    </row>
    <row r="390">
      <c r="A390" t="inlineStr">
        <is>
          <t>CO08f4f02e5d32</t>
        </is>
      </c>
      <c r="B390" t="inlineStr">
        <is>
          <t>CG150aefe641bc</t>
        </is>
      </c>
      <c r="C390" t="inlineStr">
        <is>
          <t>636</t>
        </is>
      </c>
      <c r="D390" t="n">
        <v>0</v>
      </c>
      <c r="E390" t="inlineStr">
        <is>
          <t>https://cdn.shopify.com/s/files/1/0072/9101/1175/files/Miss_Rose_Queen_Bullet_Lipstick_Shade.jpg?v=1784288500</t>
        </is>
      </c>
      <c r="F390" t="inlineStr">
        <is>
          <t>yes</t>
        </is>
      </c>
      <c r="G390" t="inlineStr">
        <is>
          <t>https://cdn.shopify.com/s/files/1/0072/9101/1175/files/Miss_Rose_Queen_Bullet_Lipstick_Shade.jpg?v=1784288500</t>
        </is>
      </c>
    </row>
    <row r="391">
      <c r="A391" t="inlineStr">
        <is>
          <t>COa1ec0238965c</t>
        </is>
      </c>
      <c r="B391" t="inlineStr">
        <is>
          <t>CG150aefe641bc</t>
        </is>
      </c>
      <c r="C391" t="inlineStr">
        <is>
          <t>645</t>
        </is>
      </c>
      <c r="D391" t="n">
        <v>0</v>
      </c>
      <c r="E391" t="inlineStr">
        <is>
          <t>https://cdn.shopify.com/s/files/1/0072/9101/1175/files/Miss_Rose_Queen_Bullet_Lipstick_Shade.jpg?v=1784288500</t>
        </is>
      </c>
      <c r="F391" t="inlineStr">
        <is>
          <t>yes</t>
        </is>
      </c>
      <c r="G391" t="inlineStr">
        <is>
          <t>https://cdn.shopify.com/s/files/1/0072/9101/1175/files/Miss_Rose_Queen_Bullet_Lipstick_Shade.jpg?v=1784288500</t>
        </is>
      </c>
    </row>
    <row r="392">
      <c r="A392" t="inlineStr">
        <is>
          <t>CObaee924a13ea</t>
        </is>
      </c>
      <c r="B392" t="inlineStr">
        <is>
          <t>CG150aefe641bc</t>
        </is>
      </c>
      <c r="C392" t="inlineStr">
        <is>
          <t>648</t>
        </is>
      </c>
      <c r="D392" t="n">
        <v>0</v>
      </c>
      <c r="E392" t="inlineStr">
        <is>
          <t>https://cdn.shopify.com/s/files/1/0072/9101/1175/files/Miss_Rose_Queen_Bullet_Lipstick_Shade.jpg?v=1784288500</t>
        </is>
      </c>
      <c r="F392" t="inlineStr">
        <is>
          <t>yes</t>
        </is>
      </c>
      <c r="G392" t="inlineStr">
        <is>
          <t>https://cdn.shopify.com/s/files/1/0072/9101/1175/files/Miss_Rose_Queen_Bullet_Lipstick_Shade.jpg?v=1784288500</t>
        </is>
      </c>
    </row>
    <row r="393">
      <c r="A393" t="inlineStr">
        <is>
          <t>CO08c00349b2c8</t>
        </is>
      </c>
      <c r="B393" t="inlineStr">
        <is>
          <t>CG150aefe641bc</t>
        </is>
      </c>
      <c r="C393" t="inlineStr">
        <is>
          <t>649</t>
        </is>
      </c>
      <c r="D393" t="n">
        <v>0</v>
      </c>
      <c r="E393" t="inlineStr">
        <is>
          <t>https://cdn.shopify.com/s/files/1/0072/9101/1175/files/Miss_Rose_Queen_Bullet_Lipstick_Shade.jpg?v=1784288500</t>
        </is>
      </c>
      <c r="F393" t="inlineStr">
        <is>
          <t>yes</t>
        </is>
      </c>
      <c r="G393" t="inlineStr">
        <is>
          <t>https://cdn.shopify.com/s/files/1/0072/9101/1175/files/Miss_Rose_Queen_Bullet_Lipstick_Shade.jpg?v=1784288500</t>
        </is>
      </c>
    </row>
    <row r="394">
      <c r="A394" t="inlineStr">
        <is>
          <t>COc422b0095c49</t>
        </is>
      </c>
      <c r="B394" t="inlineStr">
        <is>
          <t>CG150aefe641bc</t>
        </is>
      </c>
      <c r="C394" t="inlineStr">
        <is>
          <t>650</t>
        </is>
      </c>
      <c r="D394" t="n">
        <v>0</v>
      </c>
      <c r="E394" t="inlineStr">
        <is>
          <t>https://cdn.shopify.com/s/files/1/0072/9101/1175/files/Miss_Rose_Queen_Bullet_Lipstick_Shade_Pakistan.jpg?v=1784288555</t>
        </is>
      </c>
      <c r="F394" t="inlineStr">
        <is>
          <t>yes</t>
        </is>
      </c>
      <c r="G394" t="inlineStr">
        <is>
          <t>https://cdn.shopify.com/s/files/1/0072/9101/1175/files/Miss_Rose_Queen_Bullet_Lipstick_Shade_Pakistan.jpg?v=1784288555</t>
        </is>
      </c>
    </row>
    <row r="395">
      <c r="A395" t="inlineStr">
        <is>
          <t>CO849e374a4167</t>
        </is>
      </c>
      <c r="B395" t="inlineStr">
        <is>
          <t>CG150aefe641bc</t>
        </is>
      </c>
      <c r="C395" t="inlineStr">
        <is>
          <t>651</t>
        </is>
      </c>
      <c r="D395" t="n">
        <v>0</v>
      </c>
      <c r="E395" t="inlineStr">
        <is>
          <t>https://cdn.shopify.com/s/files/1/0072/9101/1175/files/Miss_Rose_Queen_Bullet_Lipstick_Shade_Pakistan.jpg?v=1784288555</t>
        </is>
      </c>
      <c r="F395" t="inlineStr">
        <is>
          <t>yes</t>
        </is>
      </c>
      <c r="G395" t="inlineStr">
        <is>
          <t>https://cdn.shopify.com/s/files/1/0072/9101/1175/files/Miss_Rose_Queen_Bullet_Lipstick_Shade_Pakistan.jpg?v=1784288555</t>
        </is>
      </c>
    </row>
    <row r="396">
      <c r="A396" t="inlineStr">
        <is>
          <t>CO5ff0ec01cbc6</t>
        </is>
      </c>
      <c r="B396" t="inlineStr">
        <is>
          <t>CG150aefe641bc</t>
        </is>
      </c>
      <c r="C396" t="inlineStr">
        <is>
          <t>652</t>
        </is>
      </c>
      <c r="D396" t="n">
        <v>0</v>
      </c>
      <c r="E396" t="inlineStr">
        <is>
          <t>https://cdn.shopify.com/s/files/1/0072/9101/1175/files/Miss_Rose_Queen_Bullet_Lipstick_Shade_Pakistan.jpg?v=1784288555</t>
        </is>
      </c>
      <c r="F396" t="inlineStr">
        <is>
          <t>yes</t>
        </is>
      </c>
      <c r="G396" t="inlineStr">
        <is>
          <t>https://cdn.shopify.com/s/files/1/0072/9101/1175/files/Miss_Rose_Queen_Bullet_Lipstick_Shade_Pakistan.jpg?v=1784288555</t>
        </is>
      </c>
    </row>
    <row r="397">
      <c r="A397" t="inlineStr">
        <is>
          <t>CO6a333fdbcbbe</t>
        </is>
      </c>
      <c r="B397" t="inlineStr">
        <is>
          <t>CG150aefe641bc</t>
        </is>
      </c>
      <c r="C397" t="inlineStr">
        <is>
          <t>670</t>
        </is>
      </c>
      <c r="D397" t="n">
        <v>0</v>
      </c>
      <c r="E397" t="inlineStr">
        <is>
          <t>https://cdn.shopify.com/s/files/1/0072/9101/1175/files/Miss_Rose_Queen_Bullet_Lipstick_Shade_Pakistan.jpg?v=1784288555</t>
        </is>
      </c>
      <c r="F397" t="inlineStr">
        <is>
          <t>yes</t>
        </is>
      </c>
      <c r="G397" t="inlineStr">
        <is>
          <t>https://cdn.shopify.com/s/files/1/0072/9101/1175/files/Miss_Rose_Queen_Bullet_Lipstick_Shade_Pakistan.jpg?v=1784288555</t>
        </is>
      </c>
    </row>
    <row r="398">
      <c r="A398" t="inlineStr">
        <is>
          <t>COda0b873cce50</t>
        </is>
      </c>
      <c r="B398" t="inlineStr">
        <is>
          <t>CG150aefe641bc</t>
        </is>
      </c>
      <c r="C398" t="inlineStr">
        <is>
          <t>672</t>
        </is>
      </c>
      <c r="D398" t="n">
        <v>0</v>
      </c>
      <c r="E398" t="inlineStr">
        <is>
          <t>https://cdn.shopify.com/s/files/1/0072/9101/1175/files/Miss_Rose_Queen_Bullet_Lipstick_Shade_Pakistan.jpg?v=1784288555</t>
        </is>
      </c>
      <c r="F398" t="inlineStr">
        <is>
          <t>yes</t>
        </is>
      </c>
      <c r="G398" t="inlineStr">
        <is>
          <t>https://cdn.shopify.com/s/files/1/0072/9101/1175/files/Miss_Rose_Queen_Bullet_Lipstick_Shade_Pakistan.jpg?v=1784288555</t>
        </is>
      </c>
    </row>
    <row r="399">
      <c r="A399" t="inlineStr">
        <is>
          <t>COdfd54ab25b86</t>
        </is>
      </c>
      <c r="B399" t="inlineStr">
        <is>
          <t>CG150aefe641bc</t>
        </is>
      </c>
      <c r="C399" t="inlineStr">
        <is>
          <t>673</t>
        </is>
      </c>
      <c r="D399" t="n">
        <v>0</v>
      </c>
      <c r="E399" t="inlineStr">
        <is>
          <t>https://cdn.shopify.com/s/files/1/0072/9101/1175/files/Miss_Rose_Queen_Bullet_Lipstick_Shade_Pakistan.jpg?v=1784288555</t>
        </is>
      </c>
      <c r="F399" t="inlineStr">
        <is>
          <t>yes</t>
        </is>
      </c>
      <c r="G399" t="inlineStr">
        <is>
          <t>https://cdn.shopify.com/s/files/1/0072/9101/1175/files/Miss_Rose_Queen_Bullet_Lipstick_Shade_Pakistan.jpg?v=1784288555</t>
        </is>
      </c>
    </row>
    <row r="400">
      <c r="A400" t="inlineStr">
        <is>
          <t>CO06a64436e85e</t>
        </is>
      </c>
      <c r="B400" t="inlineStr">
        <is>
          <t>CG150aefe641bc</t>
        </is>
      </c>
      <c r="C400" t="inlineStr">
        <is>
          <t>646</t>
        </is>
      </c>
      <c r="D400" t="n">
        <v>0</v>
      </c>
      <c r="E400" t="inlineStr">
        <is>
          <t>https://cdn.shopify.com/s/files/1/0072/9101/1175/files/Miss_Rose_Queen_Bullet_Lipstick_Shade.jpg?v=1784288500</t>
        </is>
      </c>
      <c r="F400" t="inlineStr">
        <is>
          <t>yes</t>
        </is>
      </c>
      <c r="G400" t="inlineStr">
        <is>
          <t>https://cdn.shopify.com/s/files/1/0072/9101/1175/files/Miss_Rose_Queen_Bullet_Lipstick_Shade.jpg?v=1784288500</t>
        </is>
      </c>
    </row>
    <row r="401">
      <c r="A401" t="inlineStr">
        <is>
          <t>CO85b5419ee03a</t>
        </is>
      </c>
      <c r="B401" t="inlineStr">
        <is>
          <t>CG8f01531ec816</t>
        </is>
      </c>
      <c r="C401" t="inlineStr">
        <is>
          <t>Fair</t>
        </is>
      </c>
      <c r="D401" t="n">
        <v>0</v>
      </c>
      <c r="E401" t="inlineStr">
        <is>
          <t>https://cdn.shopify.com/s/files/1/0072/9101/1175/files/4_b507187a-d227-40bf-92f4-675ed57f7f93.jpg?v=1783680627</t>
        </is>
      </c>
      <c r="F401" t="inlineStr">
        <is>
          <t>no</t>
        </is>
      </c>
      <c r="G401" t="inlineStr">
        <is>
          <t>https://cdn.shopify.com/s/files/1/0072/9101/1175/files/4_b507187a-d227-40bf-92f4-675ed57f7f93.jpg?v=1783680627</t>
        </is>
      </c>
    </row>
    <row r="402">
      <c r="A402" t="inlineStr">
        <is>
          <t>COe6ffb7b4199a</t>
        </is>
      </c>
      <c r="B402" t="inlineStr">
        <is>
          <t>CG8f01531ec816</t>
        </is>
      </c>
      <c r="C402" t="inlineStr">
        <is>
          <t>Ivory 6</t>
        </is>
      </c>
      <c r="D402" t="n">
        <v>0</v>
      </c>
      <c r="E402" t="inlineStr">
        <is>
          <t>https://cdn.shopify.com/s/files/1/0072/9101/1175/files/4_b507187a-d227-40bf-92f4-675ed57f7f93.jpg?v=1783680627</t>
        </is>
      </c>
      <c r="F402" t="inlineStr">
        <is>
          <t>yes</t>
        </is>
      </c>
      <c r="G402" t="inlineStr">
        <is>
          <t>https://cdn.shopify.com/s/files/1/0072/9101/1175/files/4_b507187a-d227-40bf-92f4-675ed57f7f93.jpg?v=1783680627</t>
        </is>
      </c>
    </row>
    <row r="403">
      <c r="A403" t="inlineStr">
        <is>
          <t>CO79c0aeafeb85</t>
        </is>
      </c>
      <c r="B403" t="inlineStr">
        <is>
          <t>CG8f01531ec816</t>
        </is>
      </c>
      <c r="C403" t="inlineStr">
        <is>
          <t>Beige 1</t>
        </is>
      </c>
      <c r="D403" t="n">
        <v>0</v>
      </c>
      <c r="E403" t="inlineStr">
        <is>
          <t>https://cdn.shopify.com/s/files/1/0072/9101/1175/files/4_b507187a-d227-40bf-92f4-675ed57f7f93.jpg?v=1783680627</t>
        </is>
      </c>
      <c r="F403" t="inlineStr">
        <is>
          <t>yes</t>
        </is>
      </c>
      <c r="G403" t="inlineStr">
        <is>
          <t>https://cdn.shopify.com/s/files/1/0072/9101/1175/files/4_b507187a-d227-40bf-92f4-675ed57f7f93.jpg?v=1783680627</t>
        </is>
      </c>
    </row>
    <row r="404">
      <c r="A404" t="inlineStr">
        <is>
          <t>CO03ce3990e1b0</t>
        </is>
      </c>
      <c r="B404" t="inlineStr">
        <is>
          <t>CG8f01531ec816</t>
        </is>
      </c>
      <c r="C404" t="inlineStr">
        <is>
          <t>Beige 2</t>
        </is>
      </c>
      <c r="D404" t="n">
        <v>0</v>
      </c>
      <c r="E404" t="inlineStr">
        <is>
          <t>https://cdn.shopify.com/s/files/1/0072/9101/1175/files/4_b507187a-d227-40bf-92f4-675ed57f7f93.jpg?v=1783680627</t>
        </is>
      </c>
      <c r="F404" t="inlineStr">
        <is>
          <t>yes</t>
        </is>
      </c>
      <c r="G404" t="inlineStr">
        <is>
          <t>https://cdn.shopify.com/s/files/1/0072/9101/1175/files/4_b507187a-d227-40bf-92f4-675ed57f7f93.jpg?v=1783680627</t>
        </is>
      </c>
    </row>
    <row r="405">
      <c r="A405" t="inlineStr">
        <is>
          <t>COc79d5a5555cf</t>
        </is>
      </c>
      <c r="B405" t="inlineStr">
        <is>
          <t>CG8f01531ec816</t>
        </is>
      </c>
      <c r="C405" t="inlineStr">
        <is>
          <t>Beige 3</t>
        </is>
      </c>
      <c r="D405" t="n">
        <v>0</v>
      </c>
      <c r="E405" t="inlineStr">
        <is>
          <t>https://cdn.shopify.com/s/files/1/0072/9101/1175/files/4_b507187a-d227-40bf-92f4-675ed57f7f93.jpg?v=1783680627</t>
        </is>
      </c>
      <c r="F405" t="inlineStr">
        <is>
          <t>yes</t>
        </is>
      </c>
      <c r="G405" t="inlineStr">
        <is>
          <t>https://cdn.shopify.com/s/files/1/0072/9101/1175/files/4_b507187a-d227-40bf-92f4-675ed57f7f93.jpg?v=1783680627</t>
        </is>
      </c>
    </row>
    <row r="406">
      <c r="A406" t="inlineStr">
        <is>
          <t>CO069f741ab218</t>
        </is>
      </c>
      <c r="B406" t="inlineStr">
        <is>
          <t>CG8f01531ec816</t>
        </is>
      </c>
      <c r="C406" t="inlineStr">
        <is>
          <t>Beige 4</t>
        </is>
      </c>
      <c r="D406" t="n">
        <v>0</v>
      </c>
      <c r="E406" t="inlineStr">
        <is>
          <t>https://cdn.shopify.com/s/files/1/0072/9101/1175/files/4_b507187a-d227-40bf-92f4-675ed57f7f93.jpg?v=1783680627</t>
        </is>
      </c>
      <c r="F406" t="inlineStr">
        <is>
          <t>yes</t>
        </is>
      </c>
      <c r="G406" t="inlineStr">
        <is>
          <t>https://cdn.shopify.com/s/files/1/0072/9101/1175/files/4_b507187a-d227-40bf-92f4-675ed57f7f93.jpg?v=1783680627</t>
        </is>
      </c>
    </row>
    <row r="407">
      <c r="A407" t="inlineStr">
        <is>
          <t>CO1364abdb0778</t>
        </is>
      </c>
      <c r="B407" t="inlineStr">
        <is>
          <t>CG75939e6581e9</t>
        </is>
      </c>
      <c r="C407" t="inlineStr">
        <is>
          <t>40</t>
        </is>
      </c>
      <c r="D407" t="n">
        <v>0</v>
      </c>
      <c r="E407" t="inlineStr">
        <is>
          <t>https://cdn.shopify.com/s/files/1/0072/9101/1175/files/9_da42dd70-cb8c-4596-a2f6-59b153a45ece.png?v=1783680654</t>
        </is>
      </c>
      <c r="F407" t="inlineStr">
        <is>
          <t>yes</t>
        </is>
      </c>
      <c r="G407" t="inlineStr">
        <is>
          <t>https://cdn.shopify.com/s/files/1/0072/9101/1175/files/9_da42dd70-cb8c-4596-a2f6-59b153a45ece.png?v=1783680654</t>
        </is>
      </c>
    </row>
    <row r="408">
      <c r="A408" t="inlineStr">
        <is>
          <t>CO5b3a298b2632</t>
        </is>
      </c>
      <c r="B408" t="inlineStr">
        <is>
          <t>CG75939e6581e9</t>
        </is>
      </c>
      <c r="C408" t="inlineStr">
        <is>
          <t>62</t>
        </is>
      </c>
      <c r="D408" t="n">
        <v>0</v>
      </c>
      <c r="E408" t="inlineStr">
        <is>
          <t>https://cdn.shopify.com/s/files/1/0072/9101/1175/files/10_3e04d4f2-6583-4de0-97be-bbd383594500.png?v=1783680654</t>
        </is>
      </c>
      <c r="F408" t="inlineStr">
        <is>
          <t>yes</t>
        </is>
      </c>
      <c r="G408" t="inlineStr">
        <is>
          <t>https://cdn.shopify.com/s/files/1/0072/9101/1175/files/10_3e04d4f2-6583-4de0-97be-bbd383594500.png?v=1783680654</t>
        </is>
      </c>
    </row>
    <row r="409">
      <c r="A409" t="inlineStr">
        <is>
          <t>CO95a428aa1ed6</t>
        </is>
      </c>
      <c r="B409" t="inlineStr">
        <is>
          <t>CG75939e6581e9</t>
        </is>
      </c>
      <c r="C409" t="inlineStr">
        <is>
          <t>68</t>
        </is>
      </c>
      <c r="D409" t="n">
        <v>0</v>
      </c>
      <c r="E409" t="inlineStr">
        <is>
          <t>https://cdn.shopify.com/s/files/1/0072/9101/1175/files/12_e0717b9e-49c0-4280-980f-b85d174bbcc1.png?v=1783680655</t>
        </is>
      </c>
      <c r="F409" t="inlineStr">
        <is>
          <t>yes</t>
        </is>
      </c>
      <c r="G409" t="inlineStr">
        <is>
          <t>https://cdn.shopify.com/s/files/1/0072/9101/1175/files/12_e0717b9e-49c0-4280-980f-b85d174bbcc1.png?v=1783680655</t>
        </is>
      </c>
    </row>
    <row r="410">
      <c r="A410" t="inlineStr">
        <is>
          <t>CO03aaf8db4bb9</t>
        </is>
      </c>
      <c r="B410" t="inlineStr">
        <is>
          <t>CG75939e6581e9</t>
        </is>
      </c>
      <c r="C410" t="inlineStr">
        <is>
          <t>76</t>
        </is>
      </c>
      <c r="D410" t="n">
        <v>0</v>
      </c>
      <c r="E410" t="inlineStr">
        <is>
          <t>https://cdn.shopify.com/s/files/1/0072/9101/1175/files/13_e4e930da-c538-4ec3-b224-20e6a3cd5543.png?v=1783680654</t>
        </is>
      </c>
      <c r="F410" t="inlineStr">
        <is>
          <t>yes</t>
        </is>
      </c>
      <c r="G410" t="inlineStr">
        <is>
          <t>https://cdn.shopify.com/s/files/1/0072/9101/1175/files/13_e4e930da-c538-4ec3-b224-20e6a3cd5543.png?v=1783680654</t>
        </is>
      </c>
    </row>
    <row r="411">
      <c r="A411" t="inlineStr">
        <is>
          <t>CO76d0afa74ceb</t>
        </is>
      </c>
      <c r="B411" t="inlineStr">
        <is>
          <t>CGac3cddc4b52b</t>
        </is>
      </c>
      <c r="C411" t="inlineStr">
        <is>
          <t>Natural</t>
        </is>
      </c>
      <c r="D411" t="n">
        <v>0</v>
      </c>
      <c r="E411" t="inlineStr">
        <is>
          <t>https://cdn.shopify.com/s/files/1/0072/9101/1175/files/01_17_1.jpg?v=1783680714</t>
        </is>
      </c>
      <c r="F411" t="inlineStr">
        <is>
          <t>no</t>
        </is>
      </c>
      <c r="G411" t="inlineStr">
        <is>
          <t>https://cdn.shopify.com/s/files/1/0072/9101/1175/files/01_17_1.jpg?v=1783680714</t>
        </is>
      </c>
    </row>
    <row r="412">
      <c r="A412" t="inlineStr">
        <is>
          <t>CO9499dfccf25a</t>
        </is>
      </c>
      <c r="B412" t="inlineStr">
        <is>
          <t>CGac3cddc4b52b</t>
        </is>
      </c>
      <c r="C412" t="inlineStr">
        <is>
          <t>Fair</t>
        </is>
      </c>
      <c r="D412" t="n">
        <v>0</v>
      </c>
      <c r="E412" t="inlineStr">
        <is>
          <t>https://cdn.shopify.com/s/files/1/0072/9101/1175/files/01_17_1.jpg?v=1783680714</t>
        </is>
      </c>
      <c r="F412" t="inlineStr">
        <is>
          <t>yes</t>
        </is>
      </c>
      <c r="G412" t="inlineStr">
        <is>
          <t>https://cdn.shopify.com/s/files/1/0072/9101/1175/files/01_17_1.jpg?v=1783680714</t>
        </is>
      </c>
    </row>
    <row r="413">
      <c r="A413" t="inlineStr">
        <is>
          <t>COd0ec7fddb046</t>
        </is>
      </c>
      <c r="B413" t="inlineStr">
        <is>
          <t>CGac3cddc4b52b</t>
        </is>
      </c>
      <c r="C413" t="inlineStr">
        <is>
          <t>Ivory6</t>
        </is>
      </c>
      <c r="D413" t="n">
        <v>0</v>
      </c>
      <c r="E413" t="inlineStr">
        <is>
          <t>https://cdn.shopify.com/s/files/1/0072/9101/1175/files/01_17_1.jpg?v=1783680714</t>
        </is>
      </c>
      <c r="F413" t="inlineStr">
        <is>
          <t>yes</t>
        </is>
      </c>
      <c r="G413" t="inlineStr">
        <is>
          <t>https://cdn.shopify.com/s/files/1/0072/9101/1175/files/01_17_1.jpg?v=1783680714</t>
        </is>
      </c>
    </row>
    <row r="414">
      <c r="A414" t="inlineStr">
        <is>
          <t>CO6b17fe41745f</t>
        </is>
      </c>
      <c r="B414" t="inlineStr">
        <is>
          <t>CGac3cddc4b52b</t>
        </is>
      </c>
      <c r="C414" t="inlineStr">
        <is>
          <t>Beige1</t>
        </is>
      </c>
      <c r="D414" t="n">
        <v>0</v>
      </c>
      <c r="E414" t="inlineStr">
        <is>
          <t>https://cdn.shopify.com/s/files/1/0072/9101/1175/files/01_17_1.jpg?v=1783680714</t>
        </is>
      </c>
      <c r="F414" t="inlineStr">
        <is>
          <t>yes</t>
        </is>
      </c>
      <c r="G414" t="inlineStr">
        <is>
          <t>https://cdn.shopify.com/s/files/1/0072/9101/1175/files/01_17_1.jpg?v=1783680714</t>
        </is>
      </c>
    </row>
    <row r="415">
      <c r="A415" t="inlineStr">
        <is>
          <t>COa7562861206c</t>
        </is>
      </c>
      <c r="B415" t="inlineStr">
        <is>
          <t>CGac3cddc4b52b</t>
        </is>
      </c>
      <c r="C415" t="inlineStr">
        <is>
          <t>Beige2</t>
        </is>
      </c>
      <c r="D415" t="n">
        <v>0</v>
      </c>
      <c r="E415" t="inlineStr">
        <is>
          <t>https://cdn.shopify.com/s/files/1/0072/9101/1175/files/01_17_1.jpg?v=1783680714</t>
        </is>
      </c>
      <c r="F415" t="inlineStr">
        <is>
          <t>no</t>
        </is>
      </c>
      <c r="G415" t="inlineStr">
        <is>
          <t>https://cdn.shopify.com/s/files/1/0072/9101/1175/files/01_17_1.jpg?v=1783680714</t>
        </is>
      </c>
    </row>
    <row r="416">
      <c r="A416" t="inlineStr">
        <is>
          <t>CO3d246b8ed51f</t>
        </is>
      </c>
      <c r="B416" t="inlineStr">
        <is>
          <t>CGac3cddc4b52b</t>
        </is>
      </c>
      <c r="C416" t="inlineStr">
        <is>
          <t>Beige3</t>
        </is>
      </c>
      <c r="D416" t="n">
        <v>0</v>
      </c>
      <c r="E416" t="inlineStr">
        <is>
          <t>https://cdn.shopify.com/s/files/1/0072/9101/1175/files/01_17_1.jpg?v=1783680714</t>
        </is>
      </c>
      <c r="F416" t="inlineStr">
        <is>
          <t>yes</t>
        </is>
      </c>
      <c r="G416" t="inlineStr">
        <is>
          <t>https://cdn.shopify.com/s/files/1/0072/9101/1175/files/01_17_1.jpg?v=1783680714</t>
        </is>
      </c>
    </row>
    <row r="417">
      <c r="A417" t="inlineStr">
        <is>
          <t>COdcdefdb59ae6</t>
        </is>
      </c>
      <c r="B417" t="inlineStr">
        <is>
          <t>CGac3cddc4b52b</t>
        </is>
      </c>
      <c r="C417" t="inlineStr">
        <is>
          <t>Beige4</t>
        </is>
      </c>
      <c r="D417" t="n">
        <v>0</v>
      </c>
      <c r="E417" t="inlineStr">
        <is>
          <t>https://cdn.shopify.com/s/files/1/0072/9101/1175/files/01_17_1.jpg?v=1783680714</t>
        </is>
      </c>
      <c r="F417" t="inlineStr">
        <is>
          <t>yes</t>
        </is>
      </c>
      <c r="G417" t="inlineStr">
        <is>
          <t>https://cdn.shopify.com/s/files/1/0072/9101/1175/files/01_17_1.jpg?v=1783680714</t>
        </is>
      </c>
    </row>
    <row r="418">
      <c r="A418" t="inlineStr">
        <is>
          <t>CO1e80cc7ecd90</t>
        </is>
      </c>
      <c r="B418" t="inlineStr">
        <is>
          <t>CG0109b7bb4667</t>
        </is>
      </c>
      <c r="C418" t="inlineStr">
        <is>
          <t>09</t>
        </is>
      </c>
      <c r="D418" t="n">
        <v>0</v>
      </c>
      <c r="E418" t="inlineStr">
        <is>
          <t>https://cdn.shopify.com/s/files/1/0072/9101/1175/files/WhatsApp_Image_2025-12-22_at_16.29.51.jpg?v=1783680726</t>
        </is>
      </c>
      <c r="F418" t="inlineStr">
        <is>
          <t>yes</t>
        </is>
      </c>
      <c r="G418" t="inlineStr">
        <is>
          <t>https://cdn.shopify.com/s/files/1/0072/9101/1175/files/WhatsApp_Image_2025-12-22_at_16.29.51.jpg?v=1783680726</t>
        </is>
      </c>
    </row>
    <row r="419">
      <c r="A419" t="inlineStr">
        <is>
          <t>COacf2bba58454</t>
        </is>
      </c>
      <c r="B419" t="inlineStr">
        <is>
          <t>CG0109b7bb4667</t>
        </is>
      </c>
      <c r="C419" t="inlineStr">
        <is>
          <t>08</t>
        </is>
      </c>
      <c r="D419" t="n">
        <v>0</v>
      </c>
      <c r="E419" t="inlineStr">
        <is>
          <t>https://cdn.shopify.com/s/files/1/0072/9101/1175/files/WhatsApp_Image_2025-12-22_at_16.29.51_1.jpg?v=1783680726</t>
        </is>
      </c>
      <c r="F419" t="inlineStr">
        <is>
          <t>yes</t>
        </is>
      </c>
      <c r="G419" t="inlineStr">
        <is>
          <t>https://cdn.shopify.com/s/files/1/0072/9101/1175/files/WhatsApp_Image_2025-12-22_at_16.29.51_1.jpg?v=1783680726</t>
        </is>
      </c>
    </row>
    <row r="420">
      <c r="A420" t="inlineStr">
        <is>
          <t>CO5ae14a4239bb</t>
        </is>
      </c>
      <c r="B420" t="inlineStr">
        <is>
          <t>CG0109b7bb4667</t>
        </is>
      </c>
      <c r="C420" t="inlineStr">
        <is>
          <t>10</t>
        </is>
      </c>
      <c r="D420" t="n">
        <v>0</v>
      </c>
      <c r="E420" t="inlineStr">
        <is>
          <t>https://cdn.shopify.com/s/files/1/0072/9101/1175/files/WhatsApp_Image_2025-12-22_at_16.29.51.jpg?v=1783680726</t>
        </is>
      </c>
      <c r="F420" t="inlineStr">
        <is>
          <t>yes</t>
        </is>
      </c>
      <c r="G420" t="inlineStr">
        <is>
          <t>https://cdn.shopify.com/s/files/1/0072/9101/1175/files/WhatsApp_Image_2025-12-22_at_16.29.51.jpg?v=1783680726</t>
        </is>
      </c>
    </row>
    <row r="421">
      <c r="A421" t="inlineStr">
        <is>
          <t>COe5e3ba34f19e</t>
        </is>
      </c>
      <c r="B421" t="inlineStr">
        <is>
          <t>CG0109b7bb4667</t>
        </is>
      </c>
      <c r="C421" t="inlineStr">
        <is>
          <t>11</t>
        </is>
      </c>
      <c r="D421" t="n">
        <v>0</v>
      </c>
      <c r="E421" t="inlineStr">
        <is>
          <t>https://cdn.shopify.com/s/files/1/0072/9101/1175/files/WhatsApp_Image_2025-12-22_at_16.29.51.jpg?v=1783680726</t>
        </is>
      </c>
      <c r="F421" t="inlineStr">
        <is>
          <t>yes</t>
        </is>
      </c>
      <c r="G421" t="inlineStr">
        <is>
          <t>https://cdn.shopify.com/s/files/1/0072/9101/1175/files/WhatsApp_Image_2025-12-22_at_16.29.51.jpg?v=1783680726</t>
        </is>
      </c>
    </row>
    <row r="422">
      <c r="A422" t="inlineStr">
        <is>
          <t>COd3e6903ec19c</t>
        </is>
      </c>
      <c r="B422" t="inlineStr">
        <is>
          <t>CG0109b7bb4667</t>
        </is>
      </c>
      <c r="C422" t="inlineStr">
        <is>
          <t>12</t>
        </is>
      </c>
      <c r="D422" t="n">
        <v>0</v>
      </c>
      <c r="E422" t="inlineStr">
        <is>
          <t>https://cdn.shopify.com/s/files/1/0072/9101/1175/files/WhatsApp_Image_2025-12-22_at_16.29.51.jpg?v=1783680726</t>
        </is>
      </c>
      <c r="F422" t="inlineStr">
        <is>
          <t>yes</t>
        </is>
      </c>
      <c r="G422" t="inlineStr">
        <is>
          <t>https://cdn.shopify.com/s/files/1/0072/9101/1175/files/WhatsApp_Image_2025-12-22_at_16.29.51.jpg?v=1783680726</t>
        </is>
      </c>
    </row>
    <row r="423">
      <c r="A423" t="inlineStr">
        <is>
          <t>CO1ecbd15763b8</t>
        </is>
      </c>
      <c r="B423" t="inlineStr">
        <is>
          <t>CG0109b7bb4667</t>
        </is>
      </c>
      <c r="C423" t="inlineStr">
        <is>
          <t>13</t>
        </is>
      </c>
      <c r="D423" t="n">
        <v>0</v>
      </c>
      <c r="E423" t="inlineStr">
        <is>
          <t>https://cdn.shopify.com/s/files/1/0072/9101/1175/files/WhatsApp_Image_2025-12-22_at_16.29.51.jpg?v=1783680726</t>
        </is>
      </c>
      <c r="F423" t="inlineStr">
        <is>
          <t>yes</t>
        </is>
      </c>
      <c r="G423" t="inlineStr">
        <is>
          <t>https://cdn.shopify.com/s/files/1/0072/9101/1175/files/WhatsApp_Image_2025-12-22_at_16.29.51.jpg?v=1783680726</t>
        </is>
      </c>
    </row>
    <row r="424">
      <c r="A424" t="inlineStr">
        <is>
          <t>CO237732b01d7c</t>
        </is>
      </c>
      <c r="B424" t="inlineStr">
        <is>
          <t>CG0109b7bb4667</t>
        </is>
      </c>
      <c r="C424" t="inlineStr">
        <is>
          <t>14</t>
        </is>
      </c>
      <c r="D424" t="n">
        <v>0</v>
      </c>
      <c r="E424" t="inlineStr">
        <is>
          <t>https://cdn.shopify.com/s/files/1/0072/9101/1175/files/WhatsApp_Image_2025-12-22_at_16.29.51.jpg?v=1783680726</t>
        </is>
      </c>
      <c r="F424" t="inlineStr">
        <is>
          <t>yes</t>
        </is>
      </c>
      <c r="G424" t="inlineStr">
        <is>
          <t>https://cdn.shopify.com/s/files/1/0072/9101/1175/files/WhatsApp_Image_2025-12-22_at_16.29.51.jpg?v=1783680726</t>
        </is>
      </c>
    </row>
    <row r="425">
      <c r="A425" t="inlineStr">
        <is>
          <t>COabf9efae748c</t>
        </is>
      </c>
      <c r="B425" t="inlineStr">
        <is>
          <t>CG0109b7bb4667</t>
        </is>
      </c>
      <c r="C425" t="inlineStr">
        <is>
          <t>07</t>
        </is>
      </c>
      <c r="D425" t="n">
        <v>0</v>
      </c>
      <c r="E425" t="inlineStr">
        <is>
          <t>https://cdn.shopify.com/s/files/1/0072/9101/1175/files/WhatsApp_Image_2025-12-22_at_16.29.51_1.jpg?v=1783680726</t>
        </is>
      </c>
      <c r="F425" t="inlineStr">
        <is>
          <t>yes</t>
        </is>
      </c>
      <c r="G425" t="inlineStr">
        <is>
          <t>https://cdn.shopify.com/s/files/1/0072/9101/1175/files/WhatsApp_Image_2025-12-22_at_16.29.51_1.jpg?v=1783680726</t>
        </is>
      </c>
    </row>
    <row r="426">
      <c r="A426" t="inlineStr">
        <is>
          <t>COfd662c093196</t>
        </is>
      </c>
      <c r="B426" t="inlineStr">
        <is>
          <t>CG0109b7bb4667</t>
        </is>
      </c>
      <c r="C426" t="inlineStr">
        <is>
          <t>18</t>
        </is>
      </c>
      <c r="D426" t="n">
        <v>0</v>
      </c>
      <c r="E426" t="inlineStr">
        <is>
          <t>https://cdn.shopify.com/s/files/1/0072/9101/1175/files/01_20.jpg?v=1783680726</t>
        </is>
      </c>
      <c r="F426" t="inlineStr">
        <is>
          <t>yes</t>
        </is>
      </c>
      <c r="G426" t="inlineStr">
        <is>
          <t>https://cdn.shopify.com/s/files/1/0072/9101/1175/files/01_20.jpg?v=1783680726</t>
        </is>
      </c>
    </row>
    <row r="427">
      <c r="A427" t="inlineStr">
        <is>
          <t>CO15f45ff970ab</t>
        </is>
      </c>
      <c r="B427" t="inlineStr">
        <is>
          <t>CG0109b7bb4667</t>
        </is>
      </c>
      <c r="C427" t="inlineStr">
        <is>
          <t>19</t>
        </is>
      </c>
      <c r="D427" t="n">
        <v>0</v>
      </c>
      <c r="E427" t="inlineStr">
        <is>
          <t>https://cdn.shopify.com/s/files/1/0072/9101/1175/files/01_20.jpg?v=1783680726</t>
        </is>
      </c>
      <c r="F427" t="inlineStr">
        <is>
          <t>yes</t>
        </is>
      </c>
      <c r="G427" t="inlineStr">
        <is>
          <t>https://cdn.shopify.com/s/files/1/0072/9101/1175/files/01_20.jpg?v=1783680726</t>
        </is>
      </c>
    </row>
    <row r="428">
      <c r="A428" t="inlineStr">
        <is>
          <t>COfd99383c9604</t>
        </is>
      </c>
      <c r="B428" t="inlineStr">
        <is>
          <t>CG0109b7bb4667</t>
        </is>
      </c>
      <c r="C428" t="inlineStr">
        <is>
          <t>20</t>
        </is>
      </c>
      <c r="D428" t="n">
        <v>0</v>
      </c>
      <c r="E428" t="inlineStr">
        <is>
          <t>https://cdn.shopify.com/s/files/1/0072/9101/1175/files/01_20.jpg?v=1783680726</t>
        </is>
      </c>
      <c r="F428" t="inlineStr">
        <is>
          <t>yes</t>
        </is>
      </c>
      <c r="G428" t="inlineStr">
        <is>
          <t>https://cdn.shopify.com/s/files/1/0072/9101/1175/files/01_20.jpg?v=1783680726</t>
        </is>
      </c>
    </row>
    <row r="429">
      <c r="A429" t="inlineStr">
        <is>
          <t>CObba4f423e888</t>
        </is>
      </c>
      <c r="B429" t="inlineStr">
        <is>
          <t>CG0109b7bb4667</t>
        </is>
      </c>
      <c r="C429" t="inlineStr">
        <is>
          <t>15</t>
        </is>
      </c>
      <c r="D429" t="n">
        <v>0</v>
      </c>
      <c r="E429" t="inlineStr">
        <is>
          <t>https://cdn.shopify.com/s/files/1/0072/9101/1175/files/WhatsApp_Image_2025-12-22_at_16.29.51.jpg?v=1783680726</t>
        </is>
      </c>
      <c r="F429" t="inlineStr">
        <is>
          <t>yes</t>
        </is>
      </c>
      <c r="G429" t="inlineStr">
        <is>
          <t>https://cdn.shopify.com/s/files/1/0072/9101/1175/files/WhatsApp_Image_2025-12-22_at_16.29.51.jpg?v=1783680726</t>
        </is>
      </c>
    </row>
    <row r="430">
      <c r="A430" t="inlineStr">
        <is>
          <t>CO2cb63156431e</t>
        </is>
      </c>
      <c r="B430" t="inlineStr">
        <is>
          <t>CG0109b7bb4667</t>
        </is>
      </c>
      <c r="C430" t="inlineStr">
        <is>
          <t>23</t>
        </is>
      </c>
      <c r="D430" t="n">
        <v>0</v>
      </c>
      <c r="E430" t="inlineStr">
        <is>
          <t>https://cdn.shopify.com/s/files/1/0072/9101/1175/files/01_20.jpg?v=1783680726</t>
        </is>
      </c>
      <c r="F430" t="inlineStr">
        <is>
          <t>yes</t>
        </is>
      </c>
      <c r="G430" t="inlineStr">
        <is>
          <t>https://cdn.shopify.com/s/files/1/0072/9101/1175/files/01_20.jpg?v=1783680726</t>
        </is>
      </c>
    </row>
    <row r="431">
      <c r="A431" t="inlineStr">
        <is>
          <t>COf2685bc30433</t>
        </is>
      </c>
      <c r="B431" t="inlineStr">
        <is>
          <t>CG0109b7bb4667</t>
        </is>
      </c>
      <c r="C431" t="inlineStr">
        <is>
          <t>24</t>
        </is>
      </c>
      <c r="D431" t="n">
        <v>0</v>
      </c>
      <c r="E431" t="inlineStr">
        <is>
          <t>https://cdn.shopify.com/s/files/1/0072/9101/1175/files/01_20.jpg?v=1783680726</t>
        </is>
      </c>
      <c r="F431" t="inlineStr">
        <is>
          <t>yes</t>
        </is>
      </c>
      <c r="G431" t="inlineStr">
        <is>
          <t>https://cdn.shopify.com/s/files/1/0072/9101/1175/files/01_20.jpg?v=1783680726</t>
        </is>
      </c>
    </row>
    <row r="432">
      <c r="A432" t="inlineStr">
        <is>
          <t>COcca12d316fd6</t>
        </is>
      </c>
      <c r="B432" t="inlineStr">
        <is>
          <t>CG0109b7bb4667</t>
        </is>
      </c>
      <c r="C432" t="inlineStr">
        <is>
          <t>01</t>
        </is>
      </c>
      <c r="D432" t="n">
        <v>0</v>
      </c>
      <c r="E432" t="inlineStr">
        <is>
          <t>https://cdn.shopify.com/s/files/1/0072/9101/1175/files/WhatsApp_Image_2025-12-22_at_16.29.51_1.jpg?v=1783680726</t>
        </is>
      </c>
      <c r="F432" t="inlineStr">
        <is>
          <t>no</t>
        </is>
      </c>
      <c r="G432" t="inlineStr">
        <is>
          <t>https://cdn.shopify.com/s/files/1/0072/9101/1175/files/WhatsApp_Image_2025-12-22_at_16.29.51_1.jpg?v=1783680726</t>
        </is>
      </c>
    </row>
    <row r="433">
      <c r="A433" t="inlineStr">
        <is>
          <t>COeb6508d74e99</t>
        </is>
      </c>
      <c r="B433" t="inlineStr">
        <is>
          <t>CG0109b7bb4667</t>
        </is>
      </c>
      <c r="C433" t="inlineStr">
        <is>
          <t>02</t>
        </is>
      </c>
      <c r="D433" t="n">
        <v>0</v>
      </c>
      <c r="E433" t="inlineStr">
        <is>
          <t>https://cdn.shopify.com/s/files/1/0072/9101/1175/files/WhatsApp_Image_2025-12-22_at_16.29.51_1.jpg?v=1783680726</t>
        </is>
      </c>
      <c r="F433" t="inlineStr">
        <is>
          <t>no</t>
        </is>
      </c>
      <c r="G433" t="inlineStr">
        <is>
          <t>https://cdn.shopify.com/s/files/1/0072/9101/1175/files/WhatsApp_Image_2025-12-22_at_16.29.51_1.jpg?v=1783680726</t>
        </is>
      </c>
    </row>
    <row r="434">
      <c r="A434" t="inlineStr">
        <is>
          <t>CO78b1564825f4</t>
        </is>
      </c>
      <c r="B434" t="inlineStr">
        <is>
          <t>CG0109b7bb4667</t>
        </is>
      </c>
      <c r="C434" t="inlineStr">
        <is>
          <t>21</t>
        </is>
      </c>
      <c r="D434" t="n">
        <v>0</v>
      </c>
      <c r="E434" t="inlineStr">
        <is>
          <t>https://cdn.shopify.com/s/files/1/0072/9101/1175/files/01_20.jpg?v=1783680726</t>
        </is>
      </c>
      <c r="F434" t="inlineStr">
        <is>
          <t>no</t>
        </is>
      </c>
      <c r="G434" t="inlineStr">
        <is>
          <t>https://cdn.shopify.com/s/files/1/0072/9101/1175/files/01_20.jpg?v=1783680726</t>
        </is>
      </c>
    </row>
    <row r="435">
      <c r="A435" t="inlineStr">
        <is>
          <t>CO4fe6aa0e7418</t>
        </is>
      </c>
      <c r="B435" t="inlineStr">
        <is>
          <t>CG0109b7bb4667</t>
        </is>
      </c>
      <c r="C435" t="inlineStr">
        <is>
          <t>22</t>
        </is>
      </c>
      <c r="D435" t="n">
        <v>0</v>
      </c>
      <c r="E435" t="inlineStr">
        <is>
          <t>https://cdn.shopify.com/s/files/1/0072/9101/1175/files/01_20.jpg?v=1783680726</t>
        </is>
      </c>
      <c r="F435" t="inlineStr">
        <is>
          <t>no</t>
        </is>
      </c>
      <c r="G435" t="inlineStr">
        <is>
          <t>https://cdn.shopify.com/s/files/1/0072/9101/1175/files/01_20.jpg?v=1783680726</t>
        </is>
      </c>
    </row>
    <row r="436">
      <c r="A436" t="inlineStr">
        <is>
          <t>CO4fe628116aed</t>
        </is>
      </c>
      <c r="B436" t="inlineStr">
        <is>
          <t>CG0109b7bb4667</t>
        </is>
      </c>
      <c r="C436" t="inlineStr">
        <is>
          <t>03</t>
        </is>
      </c>
      <c r="D436" t="n">
        <v>0</v>
      </c>
      <c r="E436" t="inlineStr">
        <is>
          <t>https://cdn.shopify.com/s/files/1/0072/9101/1175/files/WhatsApp_Image_2025-12-22_at_16.29.51_1.jpg?v=1783680726</t>
        </is>
      </c>
      <c r="F436" t="inlineStr">
        <is>
          <t>no</t>
        </is>
      </c>
      <c r="G436" t="inlineStr">
        <is>
          <t>https://cdn.shopify.com/s/files/1/0072/9101/1175/files/WhatsApp_Image_2025-12-22_at_16.29.51_1.jpg?v=1783680726</t>
        </is>
      </c>
    </row>
    <row r="437">
      <c r="A437" t="inlineStr">
        <is>
          <t>COfcddbd3dfbac</t>
        </is>
      </c>
      <c r="B437" t="inlineStr">
        <is>
          <t>CG0109b7bb4667</t>
        </is>
      </c>
      <c r="C437" t="inlineStr">
        <is>
          <t>06</t>
        </is>
      </c>
      <c r="D437" t="n">
        <v>0</v>
      </c>
      <c r="E437" t="inlineStr">
        <is>
          <t>https://cdn.shopify.com/s/files/1/0072/9101/1175/files/WhatsApp_Image_2025-12-22_at_16.29.51_1.jpg?v=1783680726</t>
        </is>
      </c>
      <c r="F437" t="inlineStr">
        <is>
          <t>no</t>
        </is>
      </c>
      <c r="G437" t="inlineStr">
        <is>
          <t>https://cdn.shopify.com/s/files/1/0072/9101/1175/files/WhatsApp_Image_2025-12-22_at_16.29.51_1.jpg?v=1783680726</t>
        </is>
      </c>
    </row>
    <row r="438">
      <c r="A438" t="inlineStr">
        <is>
          <t>COb8a694169f3a</t>
        </is>
      </c>
      <c r="B438" t="inlineStr">
        <is>
          <t>CG0109b7bb4667</t>
        </is>
      </c>
      <c r="C438" t="inlineStr">
        <is>
          <t>16</t>
        </is>
      </c>
      <c r="D438" t="n">
        <v>0</v>
      </c>
      <c r="E438" t="inlineStr">
        <is>
          <t>https://cdn.shopify.com/s/files/1/0072/9101/1175/files/WhatsApp_Image_2025-12-22_at_16.29.51.jpg?v=1783680726</t>
        </is>
      </c>
      <c r="F438" t="inlineStr">
        <is>
          <t>yes</t>
        </is>
      </c>
      <c r="G438" t="inlineStr">
        <is>
          <t>https://cdn.shopify.com/s/files/1/0072/9101/1175/files/WhatsApp_Image_2025-12-22_at_16.29.51.jpg?v=1783680726</t>
        </is>
      </c>
    </row>
    <row r="439">
      <c r="A439" t="inlineStr">
        <is>
          <t>CO7396c391bcb7</t>
        </is>
      </c>
      <c r="B439" t="inlineStr">
        <is>
          <t>CG0109b7bb4667</t>
        </is>
      </c>
      <c r="C439" t="inlineStr">
        <is>
          <t>17</t>
        </is>
      </c>
      <c r="D439" t="n">
        <v>0</v>
      </c>
      <c r="E439" t="inlineStr">
        <is>
          <t>https://cdn.shopify.com/s/files/1/0072/9101/1175/files/01_20.jpg?v=1783680726</t>
        </is>
      </c>
      <c r="F439" t="inlineStr">
        <is>
          <t>no</t>
        </is>
      </c>
      <c r="G439" t="inlineStr">
        <is>
          <t>https://cdn.shopify.com/s/files/1/0072/9101/1175/files/01_20.jpg?v=1783680726</t>
        </is>
      </c>
    </row>
    <row r="440">
      <c r="A440" t="inlineStr">
        <is>
          <t>COf366561051b2</t>
        </is>
      </c>
      <c r="B440" t="inlineStr">
        <is>
          <t>CG0109b7bb4667</t>
        </is>
      </c>
      <c r="C440" t="inlineStr">
        <is>
          <t>04</t>
        </is>
      </c>
      <c r="D440" t="n">
        <v>0</v>
      </c>
      <c r="E440" t="inlineStr">
        <is>
          <t>https://cdn.shopify.com/s/files/1/0072/9101/1175/files/WhatsApp_Image_2025-12-22_at_16.29.51_1.jpg?v=1783680726</t>
        </is>
      </c>
      <c r="F440" t="inlineStr">
        <is>
          <t>no</t>
        </is>
      </c>
      <c r="G440" t="inlineStr">
        <is>
          <t>https://cdn.shopify.com/s/files/1/0072/9101/1175/files/WhatsApp_Image_2025-12-22_at_16.29.51_1.jpg?v=1783680726</t>
        </is>
      </c>
    </row>
    <row r="441">
      <c r="A441" t="inlineStr">
        <is>
          <t>COce97af2a24e4</t>
        </is>
      </c>
      <c r="B441" t="inlineStr">
        <is>
          <t>CG0109b7bb4667</t>
        </is>
      </c>
      <c r="C441" t="inlineStr">
        <is>
          <t>05</t>
        </is>
      </c>
      <c r="D441" t="n">
        <v>0</v>
      </c>
      <c r="E441" t="inlineStr">
        <is>
          <t>https://cdn.shopify.com/s/files/1/0072/9101/1175/files/WhatsApp_Image_2025-12-22_at_16.29.51_1.jpg?v=1783680726</t>
        </is>
      </c>
      <c r="F441" t="inlineStr">
        <is>
          <t>no</t>
        </is>
      </c>
      <c r="G441" t="inlineStr">
        <is>
          <t>https://cdn.shopify.com/s/files/1/0072/9101/1175/files/WhatsApp_Image_2025-12-22_at_16.29.51_1.jpg?v=1783680726</t>
        </is>
      </c>
    </row>
    <row r="442">
      <c r="A442" t="inlineStr">
        <is>
          <t>CO487356f9ad4d</t>
        </is>
      </c>
      <c r="B442" t="inlineStr">
        <is>
          <t>CG62eeed7d8bdb</t>
        </is>
      </c>
      <c r="C442" t="inlineStr">
        <is>
          <t>05</t>
        </is>
      </c>
      <c r="D442" t="n">
        <v>0</v>
      </c>
      <c r="E442" t="inlineStr">
        <is>
          <t>https://cdn.shopify.com/s/files/1/0072/9101/1175/files/01_17.jpg?v=1783680734</t>
        </is>
      </c>
      <c r="F442" t="inlineStr">
        <is>
          <t>yes</t>
        </is>
      </c>
      <c r="G442" t="inlineStr">
        <is>
          <t>https://cdn.shopify.com/s/files/1/0072/9101/1175/files/01_17.jpg?v=1783680734</t>
        </is>
      </c>
    </row>
    <row r="443">
      <c r="A443" t="inlineStr">
        <is>
          <t>CO537cf10304c5</t>
        </is>
      </c>
      <c r="B443" t="inlineStr">
        <is>
          <t>CG62eeed7d8bdb</t>
        </is>
      </c>
      <c r="C443" t="inlineStr">
        <is>
          <t>07</t>
        </is>
      </c>
      <c r="D443" t="n">
        <v>0</v>
      </c>
      <c r="E443" t="inlineStr">
        <is>
          <t>https://cdn.shopify.com/s/files/1/0072/9101/1175/files/01_17.jpg?v=1783680734</t>
        </is>
      </c>
      <c r="F443" t="inlineStr">
        <is>
          <t>yes</t>
        </is>
      </c>
      <c r="G443" t="inlineStr">
        <is>
          <t>https://cdn.shopify.com/s/files/1/0072/9101/1175/files/01_17.jpg?v=1783680734</t>
        </is>
      </c>
    </row>
    <row r="444">
      <c r="A444" t="inlineStr">
        <is>
          <t>COf55d7f9e6cb9</t>
        </is>
      </c>
      <c r="B444" t="inlineStr">
        <is>
          <t>CG62eeed7d8bdb</t>
        </is>
      </c>
      <c r="C444" t="inlineStr">
        <is>
          <t>09</t>
        </is>
      </c>
      <c r="D444" t="n">
        <v>0</v>
      </c>
      <c r="E444" t="inlineStr">
        <is>
          <t>https://cdn.shopify.com/s/files/1/0072/9101/1175/files/01_21.jpg?v=1783680735</t>
        </is>
      </c>
      <c r="F444" t="inlineStr">
        <is>
          <t>yes</t>
        </is>
      </c>
      <c r="G444" t="inlineStr">
        <is>
          <t>https://cdn.shopify.com/s/files/1/0072/9101/1175/files/01_21.jpg?v=1783680735</t>
        </is>
      </c>
    </row>
    <row r="445">
      <c r="A445" t="inlineStr">
        <is>
          <t>COd147a45e2fbe</t>
        </is>
      </c>
      <c r="B445" t="inlineStr">
        <is>
          <t>CG62eeed7d8bdb</t>
        </is>
      </c>
      <c r="C445" t="inlineStr">
        <is>
          <t>11</t>
        </is>
      </c>
      <c r="D445" t="n">
        <v>0</v>
      </c>
      <c r="E445" t="inlineStr">
        <is>
          <t>https://cdn.shopify.com/s/files/1/0072/9101/1175/files/01_21.jpg?v=1783680735</t>
        </is>
      </c>
      <c r="F445" t="inlineStr">
        <is>
          <t>yes</t>
        </is>
      </c>
      <c r="G445" t="inlineStr">
        <is>
          <t>https://cdn.shopify.com/s/files/1/0072/9101/1175/files/01_21.jpg?v=1783680735</t>
        </is>
      </c>
    </row>
    <row r="446">
      <c r="A446" t="inlineStr">
        <is>
          <t>CO2816523717d1</t>
        </is>
      </c>
      <c r="B446" t="inlineStr">
        <is>
          <t>CG62eeed7d8bdb</t>
        </is>
      </c>
      <c r="C446" t="inlineStr">
        <is>
          <t>06</t>
        </is>
      </c>
      <c r="D446" t="n">
        <v>0</v>
      </c>
      <c r="E446" t="inlineStr">
        <is>
          <t>https://cdn.shopify.com/s/files/1/0072/9101/1175/files/01_17.jpg?v=1783680734</t>
        </is>
      </c>
      <c r="F446" t="inlineStr">
        <is>
          <t>no</t>
        </is>
      </c>
      <c r="G446" t="inlineStr">
        <is>
          <t>https://cdn.shopify.com/s/files/1/0072/9101/1175/files/01_17.jpg?v=1783680734</t>
        </is>
      </c>
    </row>
    <row r="447">
      <c r="A447" t="inlineStr">
        <is>
          <t>CO9645a47566ba</t>
        </is>
      </c>
      <c r="B447" t="inlineStr">
        <is>
          <t>CG62eeed7d8bdb</t>
        </is>
      </c>
      <c r="C447" t="inlineStr">
        <is>
          <t>08</t>
        </is>
      </c>
      <c r="D447" t="n">
        <v>0</v>
      </c>
      <c r="E447" t="inlineStr">
        <is>
          <t>https://cdn.shopify.com/s/files/1/0072/9101/1175/files/01_17.jpg?v=1783680734</t>
        </is>
      </c>
      <c r="F447" t="inlineStr">
        <is>
          <t>yes</t>
        </is>
      </c>
      <c r="G447" t="inlineStr">
        <is>
          <t>https://cdn.shopify.com/s/files/1/0072/9101/1175/files/01_17.jpg?v=1783680734</t>
        </is>
      </c>
    </row>
    <row r="448">
      <c r="A448" t="inlineStr">
        <is>
          <t>COfcbb175e3680</t>
        </is>
      </c>
      <c r="B448" t="inlineStr">
        <is>
          <t>CG62eeed7d8bdb</t>
        </is>
      </c>
      <c r="C448" t="inlineStr">
        <is>
          <t>10</t>
        </is>
      </c>
      <c r="D448" t="n">
        <v>0</v>
      </c>
      <c r="E448" t="inlineStr">
        <is>
          <t>https://cdn.shopify.com/s/files/1/0072/9101/1175/files/01_21.jpg?v=1783680735</t>
        </is>
      </c>
      <c r="F448" t="inlineStr">
        <is>
          <t>no</t>
        </is>
      </c>
      <c r="G448" t="inlineStr">
        <is>
          <t>https://cdn.shopify.com/s/files/1/0072/9101/1175/files/01_21.jpg?v=1783680735</t>
        </is>
      </c>
    </row>
    <row r="449">
      <c r="A449" t="inlineStr">
        <is>
          <t>CO18eaf0b0a384</t>
        </is>
      </c>
      <c r="B449" t="inlineStr">
        <is>
          <t>CG62eeed7d8bdb</t>
        </is>
      </c>
      <c r="C449" t="inlineStr">
        <is>
          <t>12</t>
        </is>
      </c>
      <c r="D449" t="n">
        <v>0</v>
      </c>
      <c r="E449" t="inlineStr">
        <is>
          <t>https://cdn.shopify.com/s/files/1/0072/9101/1175/files/01_21.jpg?v=1783680735</t>
        </is>
      </c>
      <c r="F449" t="inlineStr">
        <is>
          <t>yes</t>
        </is>
      </c>
      <c r="G449" t="inlineStr">
        <is>
          <t>https://cdn.shopify.com/s/files/1/0072/9101/1175/files/01_21.jpg?v=1783680735</t>
        </is>
      </c>
    </row>
    <row r="450">
      <c r="A450" t="inlineStr">
        <is>
          <t>CO9dbb98b384a6</t>
        </is>
      </c>
      <c r="B450" t="inlineStr">
        <is>
          <t>CG355184ef3339</t>
        </is>
      </c>
      <c r="C450" t="inlineStr">
        <is>
          <t>Natural (fairest)</t>
        </is>
      </c>
      <c r="D450" t="n">
        <v>0</v>
      </c>
      <c r="E450" t="inlineStr">
        <is>
          <t>https://cdn.shopify.com/s/files/1/0072/9101/1175/files/Miss_Rose_Perfect_Fitting_Skin_Concealer_Buy_Online_Pakistan.jpg?v=1784717167</t>
        </is>
      </c>
      <c r="F450" t="inlineStr">
        <is>
          <t>no</t>
        </is>
      </c>
      <c r="G450" t="inlineStr">
        <is>
          <t>https://cdn.shopify.com/s/files/1/0072/9101/1175/files/Miss_Rose_Perfect_Fitting_Skin_Concealer_Buy_Online_Pakistan.jpg?v=1784717167</t>
        </is>
      </c>
    </row>
    <row r="451">
      <c r="A451" t="inlineStr">
        <is>
          <t>CO69d02c1c18b7</t>
        </is>
      </c>
      <c r="B451" t="inlineStr">
        <is>
          <t>CG355184ef3339</t>
        </is>
      </c>
      <c r="C451" t="inlineStr">
        <is>
          <t>Fair</t>
        </is>
      </c>
      <c r="D451" t="n">
        <v>0</v>
      </c>
      <c r="E451" t="inlineStr">
        <is>
          <t>https://cdn.shopify.com/s/files/1/0072/9101/1175/files/Miss_Rose_Perfect_Fitting_Skin_Concealer_Buy_Online_Pakistan.jpg?v=1784717167</t>
        </is>
      </c>
      <c r="F451" t="inlineStr">
        <is>
          <t>yes</t>
        </is>
      </c>
      <c r="G451" t="inlineStr">
        <is>
          <t>https://cdn.shopify.com/s/files/1/0072/9101/1175/files/Miss_Rose_Perfect_Fitting_Skin_Concealer_Buy_Online_Pakistan.jpg?v=1784717167</t>
        </is>
      </c>
    </row>
    <row r="452">
      <c r="A452" t="inlineStr">
        <is>
          <t>COc0d7fd24e51a</t>
        </is>
      </c>
      <c r="B452" t="inlineStr">
        <is>
          <t>CG355184ef3339</t>
        </is>
      </c>
      <c r="C452" t="inlineStr">
        <is>
          <t>Ivory6</t>
        </is>
      </c>
      <c r="D452" t="n">
        <v>0</v>
      </c>
      <c r="E452" t="inlineStr">
        <is>
          <t>https://cdn.shopify.com/s/files/1/0072/9101/1175/files/Miss_Rose_Perfect_Fitting_Skin_Concealer_Buy_Online_Pakistan.jpg?v=1784717167</t>
        </is>
      </c>
      <c r="F452" t="inlineStr">
        <is>
          <t>yes</t>
        </is>
      </c>
      <c r="G452" t="inlineStr">
        <is>
          <t>https://cdn.shopify.com/s/files/1/0072/9101/1175/files/Miss_Rose_Perfect_Fitting_Skin_Concealer_Buy_Online_Pakistan.jpg?v=1784717167</t>
        </is>
      </c>
    </row>
    <row r="453">
      <c r="A453" t="inlineStr">
        <is>
          <t>COe0a825e8a7a6</t>
        </is>
      </c>
      <c r="B453" t="inlineStr">
        <is>
          <t>CG355184ef3339</t>
        </is>
      </c>
      <c r="C453" t="inlineStr">
        <is>
          <t>Beige 1</t>
        </is>
      </c>
      <c r="D453" t="n">
        <v>0</v>
      </c>
      <c r="E453" t="inlineStr">
        <is>
          <t>https://cdn.shopify.com/s/files/1/0072/9101/1175/files/Miss_Rose_Perfect_Fitting_Skin_Concealer_Buy_Online_Pakistan.jpg?v=1784717167</t>
        </is>
      </c>
      <c r="F453" t="inlineStr">
        <is>
          <t>yes</t>
        </is>
      </c>
      <c r="G453" t="inlineStr">
        <is>
          <t>https://cdn.shopify.com/s/files/1/0072/9101/1175/files/Miss_Rose_Perfect_Fitting_Skin_Concealer_Buy_Online_Pakistan.jpg?v=1784717167</t>
        </is>
      </c>
    </row>
    <row r="454">
      <c r="A454" t="inlineStr">
        <is>
          <t>CO3f141542ffdb</t>
        </is>
      </c>
      <c r="B454" t="inlineStr">
        <is>
          <t>CG355184ef3339</t>
        </is>
      </c>
      <c r="C454" t="inlineStr">
        <is>
          <t>Beige 2</t>
        </is>
      </c>
      <c r="D454" t="n">
        <v>0</v>
      </c>
      <c r="E454" t="inlineStr">
        <is>
          <t>https://cdn.shopify.com/s/files/1/0072/9101/1175/files/Miss_Rose_Perfect_Fitting_Skin_Concealer_Buy_Online_Pakistan.jpg?v=1784717167</t>
        </is>
      </c>
      <c r="F454" t="inlineStr">
        <is>
          <t>yes</t>
        </is>
      </c>
      <c r="G454" t="inlineStr">
        <is>
          <t>https://cdn.shopify.com/s/files/1/0072/9101/1175/files/Miss_Rose_Perfect_Fitting_Skin_Concealer_Buy_Online_Pakistan.jpg?v=1784717167</t>
        </is>
      </c>
    </row>
    <row r="455">
      <c r="A455" t="inlineStr">
        <is>
          <t>COe32cade60629</t>
        </is>
      </c>
      <c r="B455" t="inlineStr">
        <is>
          <t>CG355184ef3339</t>
        </is>
      </c>
      <c r="C455" t="inlineStr">
        <is>
          <t>Beige 3</t>
        </is>
      </c>
      <c r="D455" t="n">
        <v>0</v>
      </c>
      <c r="E455" t="inlineStr">
        <is>
          <t>https://cdn.shopify.com/s/files/1/0072/9101/1175/files/Miss_Rose_Perfect_Fitting_Skin_Concealer_Buy_Online_Pakistan.jpg?v=1784717167</t>
        </is>
      </c>
      <c r="F455" t="inlineStr">
        <is>
          <t>yes</t>
        </is>
      </c>
      <c r="G455" t="inlineStr">
        <is>
          <t>https://cdn.shopify.com/s/files/1/0072/9101/1175/files/Miss_Rose_Perfect_Fitting_Skin_Concealer_Buy_Online_Pakistan.jpg?v=1784717167</t>
        </is>
      </c>
    </row>
    <row r="456">
      <c r="A456" t="inlineStr">
        <is>
          <t>CO9802ce02f135</t>
        </is>
      </c>
      <c r="B456" t="inlineStr">
        <is>
          <t>CG355184ef3339</t>
        </is>
      </c>
      <c r="C456" t="inlineStr">
        <is>
          <t>Beige 4</t>
        </is>
      </c>
      <c r="D456" t="n">
        <v>0</v>
      </c>
      <c r="E456" t="inlineStr">
        <is>
          <t>https://cdn.shopify.com/s/files/1/0072/9101/1175/files/Miss_Rose_Perfect_Fitting_Skin_Concealer_Buy_Online_Pakistan.jpg?v=1784717167</t>
        </is>
      </c>
      <c r="F456" t="inlineStr">
        <is>
          <t>yes</t>
        </is>
      </c>
      <c r="G456" t="inlineStr">
        <is>
          <t>https://cdn.shopify.com/s/files/1/0072/9101/1175/files/Miss_Rose_Perfect_Fitting_Skin_Concealer_Buy_Online_Pakistan.jpg?v=1784717167</t>
        </is>
      </c>
    </row>
    <row r="457">
      <c r="A457" t="inlineStr">
        <is>
          <t>COb20e00e51752</t>
        </is>
      </c>
      <c r="B457" t="inlineStr">
        <is>
          <t>CG18780aa5bd80</t>
        </is>
      </c>
      <c r="C457" t="inlineStr">
        <is>
          <t>01</t>
        </is>
      </c>
      <c r="D457" t="n">
        <v>0</v>
      </c>
      <c r="E457" t="inlineStr">
        <is>
          <t>https://cdn.shopify.com/s/files/1/0072/9101/1175/files/6_5595d0ea-0e7a-46d5-985c-b851fc5fd8c5.png?v=1783680747</t>
        </is>
      </c>
      <c r="F457" t="inlineStr">
        <is>
          <t>yes</t>
        </is>
      </c>
      <c r="G457" t="inlineStr">
        <is>
          <t>https://cdn.shopify.com/s/files/1/0072/9101/1175/files/6_5595d0ea-0e7a-46d5-985c-b851fc5fd8c5.png?v=1783680747</t>
        </is>
      </c>
    </row>
    <row r="458">
      <c r="A458" t="inlineStr">
        <is>
          <t>CO3a2a16339388</t>
        </is>
      </c>
      <c r="B458" t="inlineStr">
        <is>
          <t>CG18780aa5bd80</t>
        </is>
      </c>
      <c r="C458" t="inlineStr">
        <is>
          <t>03</t>
        </is>
      </c>
      <c r="D458" t="n">
        <v>0</v>
      </c>
      <c r="E458" t="inlineStr">
        <is>
          <t>https://cdn.shopify.com/s/files/1/0072/9101/1175/files/6_5595d0ea-0e7a-46d5-985c-b851fc5fd8c5.png?v=1783680747</t>
        </is>
      </c>
      <c r="F458" t="inlineStr">
        <is>
          <t>yes</t>
        </is>
      </c>
      <c r="G458" t="inlineStr">
        <is>
          <t>https://cdn.shopify.com/s/files/1/0072/9101/1175/files/6_5595d0ea-0e7a-46d5-985c-b851fc5fd8c5.png?v=1783680747</t>
        </is>
      </c>
    </row>
    <row r="459">
      <c r="A459" t="inlineStr">
        <is>
          <t>COf9a73cf288a8</t>
        </is>
      </c>
      <c r="B459" t="inlineStr">
        <is>
          <t>CG18780aa5bd80</t>
        </is>
      </c>
      <c r="C459" t="inlineStr">
        <is>
          <t>02</t>
        </is>
      </c>
      <c r="D459" t="n">
        <v>0</v>
      </c>
      <c r="E459" t="inlineStr">
        <is>
          <t>https://cdn.shopify.com/s/files/1/0072/9101/1175/files/6_5595d0ea-0e7a-46d5-985c-b851fc5fd8c5.png?v=1783680747</t>
        </is>
      </c>
      <c r="F459" t="inlineStr">
        <is>
          <t>no</t>
        </is>
      </c>
      <c r="G459" t="inlineStr">
        <is>
          <t>https://cdn.shopify.com/s/files/1/0072/9101/1175/files/6_5595d0ea-0e7a-46d5-985c-b851fc5fd8c5.png?v=1783680747</t>
        </is>
      </c>
    </row>
    <row r="460">
      <c r="A460" t="inlineStr">
        <is>
          <t>CO3b2503a00dfd</t>
        </is>
      </c>
      <c r="B460" t="inlineStr">
        <is>
          <t>CG18780aa5bd80</t>
        </is>
      </c>
      <c r="C460" t="inlineStr">
        <is>
          <t>04</t>
        </is>
      </c>
      <c r="D460" t="n">
        <v>0</v>
      </c>
      <c r="E460" t="inlineStr">
        <is>
          <t>https://cdn.shopify.com/s/files/1/0072/9101/1175/files/6_5595d0ea-0e7a-46d5-985c-b851fc5fd8c5.png?v=1783680747</t>
        </is>
      </c>
      <c r="F460" t="inlineStr">
        <is>
          <t>no</t>
        </is>
      </c>
      <c r="G460" t="inlineStr">
        <is>
          <t>https://cdn.shopify.com/s/files/1/0072/9101/1175/files/6_5595d0ea-0e7a-46d5-985c-b851fc5fd8c5.png?v=1783680747</t>
        </is>
      </c>
    </row>
    <row r="461">
      <c r="A461" t="inlineStr">
        <is>
          <t>COa3f4d7c9261e</t>
        </is>
      </c>
      <c r="B461" t="inlineStr">
        <is>
          <t>CG18780aa5bd80</t>
        </is>
      </c>
      <c r="C461" t="inlineStr">
        <is>
          <t>05</t>
        </is>
      </c>
      <c r="D461" t="n">
        <v>0</v>
      </c>
      <c r="E461" t="inlineStr">
        <is>
          <t>https://cdn.shopify.com/s/files/1/0072/9101/1175/files/6_5595d0ea-0e7a-46d5-985c-b851fc5fd8c5.png?v=1783680747</t>
        </is>
      </c>
      <c r="F461" t="inlineStr">
        <is>
          <t>no</t>
        </is>
      </c>
      <c r="G461" t="inlineStr">
        <is>
          <t>https://cdn.shopify.com/s/files/1/0072/9101/1175/files/6_5595d0ea-0e7a-46d5-985c-b851fc5fd8c5.png?v=1783680747</t>
        </is>
      </c>
    </row>
    <row r="462">
      <c r="A462" t="inlineStr">
        <is>
          <t>CO2d70abf02bf4</t>
        </is>
      </c>
      <c r="B462" t="inlineStr">
        <is>
          <t>CG18780aa5bd80</t>
        </is>
      </c>
      <c r="C462" t="inlineStr">
        <is>
          <t>06</t>
        </is>
      </c>
      <c r="D462" t="n">
        <v>0</v>
      </c>
      <c r="E462" t="inlineStr">
        <is>
          <t>https://cdn.shopify.com/s/files/1/0072/9101/1175/files/6_5595d0ea-0e7a-46d5-985c-b851fc5fd8c5.png?v=1783680747</t>
        </is>
      </c>
      <c r="F462" t="inlineStr">
        <is>
          <t>no</t>
        </is>
      </c>
      <c r="G462" t="inlineStr">
        <is>
          <t>https://cdn.shopify.com/s/files/1/0072/9101/1175/files/6_5595d0ea-0e7a-46d5-985c-b851fc5fd8c5.png?v=1783680747</t>
        </is>
      </c>
    </row>
    <row r="463">
      <c r="A463" t="inlineStr">
        <is>
          <t>CO67cfdb5896a7</t>
        </is>
      </c>
      <c r="B463" t="inlineStr">
        <is>
          <t>CG751b9d794426</t>
        </is>
      </c>
      <c r="C463" t="inlineStr">
        <is>
          <t>N1</t>
        </is>
      </c>
      <c r="D463" t="n">
        <v>0</v>
      </c>
      <c r="E463" t="inlineStr">
        <is>
          <t>https://cdn.shopify.com/s/files/1/0072/9101/1175/files/Miss_Rose_Smokey_Eye_Palette.png?v=1785495608</t>
        </is>
      </c>
      <c r="F463" t="inlineStr">
        <is>
          <t>yes</t>
        </is>
      </c>
      <c r="G463" t="inlineStr">
        <is>
          <t>https://cdn.shopify.com/s/files/1/0072/9101/1175/files/Miss_Rose_Smokey_Eye_Palette.png?v=1785495608</t>
        </is>
      </c>
    </row>
    <row r="464">
      <c r="A464" t="inlineStr">
        <is>
          <t>COb93a5e2e04c0</t>
        </is>
      </c>
      <c r="B464" t="inlineStr">
        <is>
          <t>CG751b9d794426</t>
        </is>
      </c>
      <c r="C464" t="inlineStr">
        <is>
          <t>N2</t>
        </is>
      </c>
      <c r="D464" t="n">
        <v>0</v>
      </c>
      <c r="E464" t="inlineStr">
        <is>
          <t>https://cdn.shopify.com/s/files/1/0072/9101/1175/files/Miss_Rose_Makeup_Artist_Eyeshadow_Palette.png?v=1785495663</t>
        </is>
      </c>
      <c r="F464" t="inlineStr">
        <is>
          <t>yes</t>
        </is>
      </c>
      <c r="G464" t="inlineStr">
        <is>
          <t>https://cdn.shopify.com/s/files/1/0072/9101/1175/files/Miss_Rose_Makeup_Artist_Eyeshadow_Palette.png?v=1785495663</t>
        </is>
      </c>
    </row>
    <row r="465">
      <c r="A465" t="inlineStr">
        <is>
          <t>COda4b43b7ef03</t>
        </is>
      </c>
      <c r="B465" t="inlineStr">
        <is>
          <t>CG751b9d794426</t>
        </is>
      </c>
      <c r="C465" t="inlineStr">
        <is>
          <t>M1</t>
        </is>
      </c>
      <c r="D465" t="n">
        <v>0</v>
      </c>
      <c r="E465" t="inlineStr">
        <is>
          <t>https://cdn.shopify.com/s/files/1/0072/9101/1175/files/Miss_Rose_Everyday_Eye_Shadow_Palette.png?v=1785495554</t>
        </is>
      </c>
      <c r="F465" t="inlineStr">
        <is>
          <t>no</t>
        </is>
      </c>
      <c r="G465" t="inlineStr">
        <is>
          <t>https://cdn.shopify.com/s/files/1/0072/9101/1175/files/Miss_Rose_Everyday_Eye_Shadow_Palette.png?v=1785495554</t>
        </is>
      </c>
    </row>
    <row r="466">
      <c r="A466" t="inlineStr">
        <is>
          <t>CO8265d9190a0f</t>
        </is>
      </c>
      <c r="B466" t="inlineStr">
        <is>
          <t>CG751b9d794426</t>
        </is>
      </c>
      <c r="C466" t="inlineStr">
        <is>
          <t>M2</t>
        </is>
      </c>
      <c r="D466" t="n">
        <v>0</v>
      </c>
      <c r="E466" t="inlineStr">
        <is>
          <t>https://cdn.shopify.com/s/files/1/0072/9101/1175/files/Miss_Rose_Neutral_Eyeshadow_Palette.png?v=1785495584</t>
        </is>
      </c>
      <c r="F466" t="inlineStr">
        <is>
          <t>no</t>
        </is>
      </c>
      <c r="G466" t="inlineStr">
        <is>
          <t>https://cdn.shopify.com/s/files/1/0072/9101/1175/files/Miss_Rose_Neutral_Eyeshadow_Palette.png?v=1785495584</t>
        </is>
      </c>
    </row>
    <row r="467">
      <c r="A467" t="inlineStr">
        <is>
          <t>CO037d44640361</t>
        </is>
      </c>
      <c r="B467" t="inlineStr">
        <is>
          <t>CG751b9d794426</t>
        </is>
      </c>
      <c r="C467" t="inlineStr">
        <is>
          <t>N3</t>
        </is>
      </c>
      <c r="D467" t="n">
        <v>0</v>
      </c>
      <c r="E467" t="inlineStr">
        <is>
          <t>https://cdn.shopify.com/s/files/1/0072/9101/1175/files/Miss_Rose_Bridal_Eyeshadow_Palette.png?v=1785495692</t>
        </is>
      </c>
      <c r="F467" t="inlineStr">
        <is>
          <t>yes</t>
        </is>
      </c>
      <c r="G467" t="inlineStr">
        <is>
          <t>https://cdn.shopify.com/s/files/1/0072/9101/1175/files/Miss_Rose_Bridal_Eyeshadow_Palette.png?v=1785495692</t>
        </is>
      </c>
    </row>
    <row r="468">
      <c r="A468" t="inlineStr">
        <is>
          <t>CO7becb452b834</t>
        </is>
      </c>
      <c r="B468" t="inlineStr">
        <is>
          <t>CG751b9d794426</t>
        </is>
      </c>
      <c r="C468" t="inlineStr">
        <is>
          <t>M3</t>
        </is>
      </c>
      <c r="D468" t="n">
        <v>0</v>
      </c>
      <c r="E468" t="inlineStr">
        <is>
          <t>https://cdn.shopify.com/s/files/1/0072/9101/1175/files/Shop_Matte_And_Shimmer_Eyeshadow_Palette-e7f4-431c-b07f-eb122a456e40.png?v=1785495718</t>
        </is>
      </c>
      <c r="F468" t="inlineStr">
        <is>
          <t>no</t>
        </is>
      </c>
      <c r="G468" t="inlineStr">
        <is>
          <t>https://cdn.shopify.com/s/files/1/0072/9101/1175/files/Shop_Matte_And_Shimmer_Eyeshadow_Palette-e7f4-431c-b07f-eb122a456e40.png?v=1785495718</t>
        </is>
      </c>
    </row>
    <row r="469">
      <c r="A469" t="inlineStr">
        <is>
          <t>CO7090c83ccfff</t>
        </is>
      </c>
      <c r="B469" t="inlineStr">
        <is>
          <t>CGbe477ffdd8af</t>
        </is>
      </c>
      <c r="C469" t="inlineStr">
        <is>
          <t>Natural</t>
        </is>
      </c>
      <c r="D469" t="n">
        <v>0</v>
      </c>
      <c r="E469" t="inlineStr">
        <is>
          <t>https://cdn.shopify.com/s/files/1/0072/9101/1175/files/15_4.jpg?v=1783680779</t>
        </is>
      </c>
      <c r="F469" t="inlineStr">
        <is>
          <t>yes</t>
        </is>
      </c>
      <c r="G469" t="inlineStr">
        <is>
          <t>https://cdn.shopify.com/s/files/1/0072/9101/1175/files/15_4.jpg?v=1783680779</t>
        </is>
      </c>
    </row>
    <row r="470">
      <c r="A470" t="inlineStr">
        <is>
          <t>CO581460ec9312</t>
        </is>
      </c>
      <c r="B470" t="inlineStr">
        <is>
          <t>CGbe477ffdd8af</t>
        </is>
      </c>
      <c r="C470" t="inlineStr">
        <is>
          <t>Fair</t>
        </is>
      </c>
      <c r="D470" t="n">
        <v>0</v>
      </c>
      <c r="E470" t="inlineStr">
        <is>
          <t>https://cdn.shopify.com/s/files/1/0072/9101/1175/files/15_4.jpg?v=1783680779</t>
        </is>
      </c>
      <c r="F470" t="inlineStr">
        <is>
          <t>yes</t>
        </is>
      </c>
      <c r="G470" t="inlineStr">
        <is>
          <t>https://cdn.shopify.com/s/files/1/0072/9101/1175/files/15_4.jpg?v=1783680779</t>
        </is>
      </c>
    </row>
    <row r="471">
      <c r="A471" t="inlineStr">
        <is>
          <t>CO8eccabc60e7d</t>
        </is>
      </c>
      <c r="B471" t="inlineStr">
        <is>
          <t>CGbe477ffdd8af</t>
        </is>
      </c>
      <c r="C471" t="inlineStr">
        <is>
          <t>Ivory6</t>
        </is>
      </c>
      <c r="D471" t="n">
        <v>0</v>
      </c>
      <c r="E471" t="inlineStr">
        <is>
          <t>https://cdn.shopify.com/s/files/1/0072/9101/1175/files/15_4.jpg?v=1783680779</t>
        </is>
      </c>
      <c r="F471" t="inlineStr">
        <is>
          <t>yes</t>
        </is>
      </c>
      <c r="G471" t="inlineStr">
        <is>
          <t>https://cdn.shopify.com/s/files/1/0072/9101/1175/files/15_4.jpg?v=1783680779</t>
        </is>
      </c>
    </row>
    <row r="472">
      <c r="A472" t="inlineStr">
        <is>
          <t>CO7015f65815d6</t>
        </is>
      </c>
      <c r="B472" t="inlineStr">
        <is>
          <t>CGbe477ffdd8af</t>
        </is>
      </c>
      <c r="C472" t="inlineStr">
        <is>
          <t>Beige1</t>
        </is>
      </c>
      <c r="D472" t="n">
        <v>0</v>
      </c>
      <c r="E472" t="inlineStr">
        <is>
          <t>https://cdn.shopify.com/s/files/1/0072/9101/1175/files/15_4.jpg?v=1783680779</t>
        </is>
      </c>
      <c r="F472" t="inlineStr">
        <is>
          <t>yes</t>
        </is>
      </c>
      <c r="G472" t="inlineStr">
        <is>
          <t>https://cdn.shopify.com/s/files/1/0072/9101/1175/files/15_4.jpg?v=1783680779</t>
        </is>
      </c>
    </row>
    <row r="473">
      <c r="A473" t="inlineStr">
        <is>
          <t>CO1c33bcf59d5d</t>
        </is>
      </c>
      <c r="B473" t="inlineStr">
        <is>
          <t>CGbe477ffdd8af</t>
        </is>
      </c>
      <c r="C473" t="inlineStr">
        <is>
          <t>Beige2</t>
        </is>
      </c>
      <c r="D473" t="n">
        <v>0</v>
      </c>
      <c r="E473" t="inlineStr">
        <is>
          <t>https://cdn.shopify.com/s/files/1/0072/9101/1175/files/15_4.jpg?v=1783680779</t>
        </is>
      </c>
      <c r="F473" t="inlineStr">
        <is>
          <t>yes</t>
        </is>
      </c>
      <c r="G473" t="inlineStr">
        <is>
          <t>https://cdn.shopify.com/s/files/1/0072/9101/1175/files/15_4.jpg?v=1783680779</t>
        </is>
      </c>
    </row>
    <row r="474">
      <c r="A474" t="inlineStr">
        <is>
          <t>COa5c20a99c279</t>
        </is>
      </c>
      <c r="B474" t="inlineStr">
        <is>
          <t>CGbe477ffdd8af</t>
        </is>
      </c>
      <c r="C474" t="inlineStr">
        <is>
          <t>Beige3</t>
        </is>
      </c>
      <c r="D474" t="n">
        <v>0</v>
      </c>
      <c r="E474" t="inlineStr">
        <is>
          <t>https://cdn.shopify.com/s/files/1/0072/9101/1175/files/15_4.jpg?v=1783680779</t>
        </is>
      </c>
      <c r="F474" t="inlineStr">
        <is>
          <t>yes</t>
        </is>
      </c>
      <c r="G474" t="inlineStr">
        <is>
          <t>https://cdn.shopify.com/s/files/1/0072/9101/1175/files/15_4.jpg?v=1783680779</t>
        </is>
      </c>
    </row>
    <row r="475">
      <c r="A475" t="inlineStr">
        <is>
          <t>CO61fdfa4ac2cd</t>
        </is>
      </c>
      <c r="B475" t="inlineStr">
        <is>
          <t>CGbe477ffdd8af</t>
        </is>
      </c>
      <c r="C475" t="inlineStr">
        <is>
          <t>Beige4</t>
        </is>
      </c>
      <c r="D475" t="n">
        <v>0</v>
      </c>
      <c r="E475" t="inlineStr">
        <is>
          <t>https://cdn.shopify.com/s/files/1/0072/9101/1175/files/15_4.jpg?v=1783680779</t>
        </is>
      </c>
      <c r="F475" t="inlineStr">
        <is>
          <t>yes</t>
        </is>
      </c>
      <c r="G475" t="inlineStr">
        <is>
          <t>https://cdn.shopify.com/s/files/1/0072/9101/1175/files/15_4.jpg?v=1783680779</t>
        </is>
      </c>
    </row>
    <row r="476">
      <c r="A476" t="inlineStr">
        <is>
          <t>CO9a83c48e0935</t>
        </is>
      </c>
      <c r="B476" t="inlineStr">
        <is>
          <t>CG5976b2ef7aa5</t>
        </is>
      </c>
      <c r="C476" t="inlineStr">
        <is>
          <t>N1</t>
        </is>
      </c>
      <c r="D476" t="n">
        <v>0</v>
      </c>
      <c r="E476" t="inlineStr">
        <is>
          <t>https://cdn.shopify.com/s/files/1/0072/9101/1175/files/3_86466180-d4c8-48d9-810c-58edd44e89a8.png?v=1783680786</t>
        </is>
      </c>
      <c r="F476" t="inlineStr">
        <is>
          <t>yes</t>
        </is>
      </c>
      <c r="G476" t="inlineStr">
        <is>
          <t>https://cdn.shopify.com/s/files/1/0072/9101/1175/files/3_86466180-d4c8-48d9-810c-58edd44e89a8.png?v=1783680786</t>
        </is>
      </c>
    </row>
    <row r="477">
      <c r="A477" t="inlineStr">
        <is>
          <t>CO368a4d48bf14</t>
        </is>
      </c>
      <c r="B477" t="inlineStr">
        <is>
          <t>CG5976b2ef7aa5</t>
        </is>
      </c>
      <c r="C477" t="inlineStr">
        <is>
          <t>N2</t>
        </is>
      </c>
      <c r="D477" t="n">
        <v>0</v>
      </c>
      <c r="E477" t="inlineStr">
        <is>
          <t>https://cdn.shopify.com/s/files/1/0072/9101/1175/files/4_f0112e5c-7334-421e-b79c-72467270620c.png?v=1783680786</t>
        </is>
      </c>
      <c r="F477" t="inlineStr">
        <is>
          <t>yes</t>
        </is>
      </c>
      <c r="G477" t="inlineStr">
        <is>
          <t>https://cdn.shopify.com/s/files/1/0072/9101/1175/files/4_f0112e5c-7334-421e-b79c-72467270620c.png?v=1783680786</t>
        </is>
      </c>
    </row>
    <row r="478">
      <c r="A478" t="inlineStr">
        <is>
          <t>COe393cce93674</t>
        </is>
      </c>
      <c r="B478" t="inlineStr">
        <is>
          <t>CGa024b09ca21b</t>
        </is>
      </c>
      <c r="C478" t="inlineStr">
        <is>
          <t>05</t>
        </is>
      </c>
      <c r="D478" t="n">
        <v>0</v>
      </c>
      <c r="E478" t="inlineStr">
        <is>
          <t>https://cdn.shopify.com/s/files/1/0072/9101/1175/files/2_10bd6237-5c28-4fa9-9293-aa85bd28c060.png?v=1783680834</t>
        </is>
      </c>
      <c r="F478" t="inlineStr">
        <is>
          <t>yes</t>
        </is>
      </c>
      <c r="G478" t="inlineStr">
        <is>
          <t>https://cdn.shopify.com/s/files/1/0072/9101/1175/files/2_10bd6237-5c28-4fa9-9293-aa85bd28c060.png?v=1783680834</t>
        </is>
      </c>
    </row>
    <row r="479">
      <c r="A479" t="inlineStr">
        <is>
          <t>CO2e78c816b6b1</t>
        </is>
      </c>
      <c r="B479" t="inlineStr">
        <is>
          <t>CGa024b09ca21b</t>
        </is>
      </c>
      <c r="C479" t="inlineStr">
        <is>
          <t>04</t>
        </is>
      </c>
      <c r="D479" t="n">
        <v>0</v>
      </c>
      <c r="E479" t="inlineStr">
        <is>
          <t>https://cdn.shopify.com/s/files/1/0072/9101/1175/files/2_10bd6237-5c28-4fa9-9293-aa85bd28c060.png?v=1783680834</t>
        </is>
      </c>
      <c r="F479" t="inlineStr">
        <is>
          <t>yes</t>
        </is>
      </c>
      <c r="G479" t="inlineStr">
        <is>
          <t>https://cdn.shopify.com/s/files/1/0072/9101/1175/files/2_10bd6237-5c28-4fa9-9293-aa85bd28c060.png?v=1783680834</t>
        </is>
      </c>
    </row>
    <row r="480">
      <c r="A480" t="inlineStr">
        <is>
          <t>CO2217a11ba6d3</t>
        </is>
      </c>
      <c r="B480" t="inlineStr">
        <is>
          <t>CGa024b09ca21b</t>
        </is>
      </c>
      <c r="C480" t="inlineStr">
        <is>
          <t>01</t>
        </is>
      </c>
      <c r="D480" t="n">
        <v>0</v>
      </c>
      <c r="E480" t="inlineStr">
        <is>
          <t>https://cdn.shopify.com/s/files/1/0072/9101/1175/files/2_10bd6237-5c28-4fa9-9293-aa85bd28c060.png?v=1783680834</t>
        </is>
      </c>
      <c r="F480" t="inlineStr">
        <is>
          <t>no</t>
        </is>
      </c>
      <c r="G480" t="inlineStr">
        <is>
          <t>https://cdn.shopify.com/s/files/1/0072/9101/1175/files/2_10bd6237-5c28-4fa9-9293-aa85bd28c060.png?v=1783680834</t>
        </is>
      </c>
    </row>
    <row r="481">
      <c r="A481" t="inlineStr">
        <is>
          <t>CO70f129b7b359</t>
        </is>
      </c>
      <c r="B481" t="inlineStr">
        <is>
          <t>CGa024b09ca21b</t>
        </is>
      </c>
      <c r="C481" t="inlineStr">
        <is>
          <t>02</t>
        </is>
      </c>
      <c r="D481" t="n">
        <v>0</v>
      </c>
      <c r="E481" t="inlineStr">
        <is>
          <t>https://cdn.shopify.com/s/files/1/0072/9101/1175/files/2_10bd6237-5c28-4fa9-9293-aa85bd28c060.png?v=1783680834</t>
        </is>
      </c>
      <c r="F481" t="inlineStr">
        <is>
          <t>no</t>
        </is>
      </c>
      <c r="G481" t="inlineStr">
        <is>
          <t>https://cdn.shopify.com/s/files/1/0072/9101/1175/files/2_10bd6237-5c28-4fa9-9293-aa85bd28c060.png?v=1783680834</t>
        </is>
      </c>
    </row>
    <row r="482">
      <c r="A482" t="inlineStr">
        <is>
          <t>COdc45fe777206</t>
        </is>
      </c>
      <c r="B482" t="inlineStr">
        <is>
          <t>CGa024b09ca21b</t>
        </is>
      </c>
      <c r="C482" t="inlineStr">
        <is>
          <t>03</t>
        </is>
      </c>
      <c r="D482" t="n">
        <v>0</v>
      </c>
      <c r="E482" t="inlineStr">
        <is>
          <t>https://cdn.shopify.com/s/files/1/0072/9101/1175/files/2_10bd6237-5c28-4fa9-9293-aa85bd28c060.png?v=1783680834</t>
        </is>
      </c>
      <c r="F482" t="inlineStr">
        <is>
          <t>no</t>
        </is>
      </c>
      <c r="G482" t="inlineStr">
        <is>
          <t>https://cdn.shopify.com/s/files/1/0072/9101/1175/files/2_10bd6237-5c28-4fa9-9293-aa85bd28c060.png?v=1783680834</t>
        </is>
      </c>
    </row>
    <row r="483">
      <c r="A483" t="inlineStr">
        <is>
          <t>COcdf684d50c80</t>
        </is>
      </c>
      <c r="B483" t="inlineStr">
        <is>
          <t>CGa024b09ca21b</t>
        </is>
      </c>
      <c r="C483" t="inlineStr">
        <is>
          <t>06</t>
        </is>
      </c>
      <c r="D483" t="n">
        <v>0</v>
      </c>
      <c r="E483" t="inlineStr">
        <is>
          <t>https://cdn.shopify.com/s/files/1/0072/9101/1175/files/2_10bd6237-5c28-4fa9-9293-aa85bd28c060.png?v=1783680834</t>
        </is>
      </c>
      <c r="F483" t="inlineStr">
        <is>
          <t>no</t>
        </is>
      </c>
      <c r="G483" t="inlineStr">
        <is>
          <t>https://cdn.shopify.com/s/files/1/0072/9101/1175/files/2_10bd6237-5c28-4fa9-9293-aa85bd28c060.png?v=1783680834</t>
        </is>
      </c>
    </row>
    <row r="484">
      <c r="A484" t="inlineStr">
        <is>
          <t>CO4f3a19ceb0ff</t>
        </is>
      </c>
      <c r="B484" t="inlineStr">
        <is>
          <t>CGd8f2527e259a</t>
        </is>
      </c>
      <c r="C484" t="inlineStr">
        <is>
          <t>01</t>
        </is>
      </c>
      <c r="D484" t="n">
        <v>0</v>
      </c>
      <c r="E484" t="inlineStr">
        <is>
          <t>https://cdn.shopify.com/s/files/1/0072/9101/1175/files/2_0cd02aa7-5485-4f8f-b1d5-797f49f60159.png?v=1783680844</t>
        </is>
      </c>
      <c r="F484" t="inlineStr">
        <is>
          <t>yes</t>
        </is>
      </c>
      <c r="G484" t="inlineStr">
        <is>
          <t>https://cdn.shopify.com/s/files/1/0072/9101/1175/files/2_0cd02aa7-5485-4f8f-b1d5-797f49f60159.png?v=1783680844</t>
        </is>
      </c>
    </row>
    <row r="485">
      <c r="A485" t="inlineStr">
        <is>
          <t>CO5f55115d26f6</t>
        </is>
      </c>
      <c r="B485" t="inlineStr">
        <is>
          <t>CGd8f2527e259a</t>
        </is>
      </c>
      <c r="C485" t="inlineStr">
        <is>
          <t>02</t>
        </is>
      </c>
      <c r="D485" t="n">
        <v>0</v>
      </c>
      <c r="E485" t="inlineStr">
        <is>
          <t>https://cdn.shopify.com/s/files/1/0072/9101/1175/files/2_0cd02aa7-5485-4f8f-b1d5-797f49f60159.png?v=1783680844</t>
        </is>
      </c>
      <c r="F485" t="inlineStr">
        <is>
          <t>no</t>
        </is>
      </c>
      <c r="G485" t="inlineStr">
        <is>
          <t>https://cdn.shopify.com/s/files/1/0072/9101/1175/files/2_0cd02aa7-5485-4f8f-b1d5-797f49f60159.png?v=1783680844</t>
        </is>
      </c>
    </row>
    <row r="486">
      <c r="A486" t="inlineStr">
        <is>
          <t>COcfb396875e7f</t>
        </is>
      </c>
      <c r="B486" t="inlineStr">
        <is>
          <t>CGd8f2527e259a</t>
        </is>
      </c>
      <c r="C486" t="inlineStr">
        <is>
          <t>03</t>
        </is>
      </c>
      <c r="D486" t="n">
        <v>0</v>
      </c>
      <c r="E486" t="inlineStr">
        <is>
          <t>https://cdn.shopify.com/s/files/1/0072/9101/1175/files/2_0cd02aa7-5485-4f8f-b1d5-797f49f60159.png?v=1783680844</t>
        </is>
      </c>
      <c r="F486" t="inlineStr">
        <is>
          <t>yes</t>
        </is>
      </c>
      <c r="G486" t="inlineStr">
        <is>
          <t>https://cdn.shopify.com/s/files/1/0072/9101/1175/files/2_0cd02aa7-5485-4f8f-b1d5-797f49f60159.png?v=1783680844</t>
        </is>
      </c>
    </row>
    <row r="487">
      <c r="A487" t="inlineStr">
        <is>
          <t>COd850542ae9eb</t>
        </is>
      </c>
      <c r="B487" t="inlineStr">
        <is>
          <t>CGd8f2527e259a</t>
        </is>
      </c>
      <c r="C487" t="inlineStr">
        <is>
          <t>04</t>
        </is>
      </c>
      <c r="D487" t="n">
        <v>0</v>
      </c>
      <c r="E487" t="inlineStr">
        <is>
          <t>https://cdn.shopify.com/s/files/1/0072/9101/1175/files/2_0cd02aa7-5485-4f8f-b1d5-797f49f60159.png?v=1783680844</t>
        </is>
      </c>
      <c r="F487" t="inlineStr">
        <is>
          <t>yes</t>
        </is>
      </c>
      <c r="G487" t="inlineStr">
        <is>
          <t>https://cdn.shopify.com/s/files/1/0072/9101/1175/files/2_0cd02aa7-5485-4f8f-b1d5-797f49f60159.png?v=1783680844</t>
        </is>
      </c>
    </row>
    <row r="488">
      <c r="A488" t="inlineStr">
        <is>
          <t>CO01c8338d0381</t>
        </is>
      </c>
      <c r="B488" t="inlineStr">
        <is>
          <t>CGd8f2527e259a</t>
        </is>
      </c>
      <c r="C488" t="inlineStr">
        <is>
          <t>05</t>
        </is>
      </c>
      <c r="D488" t="n">
        <v>0</v>
      </c>
      <c r="E488" t="inlineStr">
        <is>
          <t>https://cdn.shopify.com/s/files/1/0072/9101/1175/files/2_0cd02aa7-5485-4f8f-b1d5-797f49f60159.png?v=1783680844</t>
        </is>
      </c>
      <c r="F488" t="inlineStr">
        <is>
          <t>yes</t>
        </is>
      </c>
      <c r="G488" t="inlineStr">
        <is>
          <t>https://cdn.shopify.com/s/files/1/0072/9101/1175/files/2_0cd02aa7-5485-4f8f-b1d5-797f49f60159.png?v=1783680844</t>
        </is>
      </c>
    </row>
    <row r="489">
      <c r="A489" t="inlineStr">
        <is>
          <t>CO951a8b4ce440</t>
        </is>
      </c>
      <c r="B489" t="inlineStr">
        <is>
          <t>CGd8f2527e259a</t>
        </is>
      </c>
      <c r="C489" t="inlineStr">
        <is>
          <t>06</t>
        </is>
      </c>
      <c r="D489" t="n">
        <v>0</v>
      </c>
      <c r="E489" t="inlineStr">
        <is>
          <t>https://cdn.shopify.com/s/files/1/0072/9101/1175/files/2_0cd02aa7-5485-4f8f-b1d5-797f49f60159.png?v=1783680844</t>
        </is>
      </c>
      <c r="F489" t="inlineStr">
        <is>
          <t>no</t>
        </is>
      </c>
      <c r="G489" t="inlineStr">
        <is>
          <t>https://cdn.shopify.com/s/files/1/0072/9101/1175/files/2_0cd02aa7-5485-4f8f-b1d5-797f49f60159.png?v=1783680844</t>
        </is>
      </c>
    </row>
    <row r="490">
      <c r="A490" t="inlineStr">
        <is>
          <t>COd71ef2062afd</t>
        </is>
      </c>
      <c r="B490" t="inlineStr">
        <is>
          <t>CGfd876b95a0ac</t>
        </is>
      </c>
      <c r="C490" t="inlineStr">
        <is>
          <t>Black</t>
        </is>
      </c>
      <c r="D490" t="n">
        <v>0</v>
      </c>
      <c r="E490" t="inlineStr">
        <is>
          <t>https://cdn.shopify.com/s/files/1/0072/9101/1175/files/5_a5e5b144-56de-4054-b9ef-dd9d986e9c07.png?v=1783680873</t>
        </is>
      </c>
      <c r="F490" t="inlineStr">
        <is>
          <t>yes</t>
        </is>
      </c>
      <c r="G490" t="inlineStr">
        <is>
          <t>https://cdn.shopify.com/s/files/1/0072/9101/1175/files/5_a5e5b144-56de-4054-b9ef-dd9d986e9c07.png?v=1783680873</t>
        </is>
      </c>
    </row>
    <row r="491">
      <c r="A491" t="inlineStr">
        <is>
          <t>COcccf325af437</t>
        </is>
      </c>
      <c r="B491" t="inlineStr">
        <is>
          <t>CGfd876b95a0ac</t>
        </is>
      </c>
      <c r="C491" t="inlineStr">
        <is>
          <t>02</t>
        </is>
      </c>
      <c r="D491" t="n">
        <v>0</v>
      </c>
      <c r="E491" t="inlineStr">
        <is>
          <t>https://cdn.shopify.com/s/files/1/0072/9101/1175/files/2_62409c01-576f-4b6b-a562-27ee9f6462a5.png?v=1783680873</t>
        </is>
      </c>
      <c r="F491" t="inlineStr">
        <is>
          <t>yes</t>
        </is>
      </c>
      <c r="G491" t="inlineStr">
        <is>
          <t>https://cdn.shopify.com/s/files/1/0072/9101/1175/files/2_62409c01-576f-4b6b-a562-27ee9f6462a5.png?v=1783680873</t>
        </is>
      </c>
    </row>
    <row r="492">
      <c r="A492" t="inlineStr">
        <is>
          <t>CO72e2a44eeb07</t>
        </is>
      </c>
      <c r="B492" t="inlineStr">
        <is>
          <t>CG9bdc57caa101</t>
        </is>
      </c>
      <c r="C492" t="inlineStr">
        <is>
          <t>Y1</t>
        </is>
      </c>
      <c r="D492" t="n">
        <v>0</v>
      </c>
      <c r="E492" t="inlineStr">
        <is>
          <t>https://cdn.shopify.com/s/files/1/0072/9101/1175/files/50.png?v=1783680947</t>
        </is>
      </c>
      <c r="F492" t="inlineStr">
        <is>
          <t>yes</t>
        </is>
      </c>
      <c r="G492" t="inlineStr">
        <is>
          <t>https://cdn.shopify.com/s/files/1/0072/9101/1175/files/50.png?v=1783680947</t>
        </is>
      </c>
    </row>
    <row r="493">
      <c r="A493" t="inlineStr">
        <is>
          <t>CO6f32772337ee</t>
        </is>
      </c>
      <c r="B493" t="inlineStr">
        <is>
          <t>CG9bdc57caa101</t>
        </is>
      </c>
      <c r="C493" t="inlineStr">
        <is>
          <t>Y2</t>
        </is>
      </c>
      <c r="D493" t="n">
        <v>0</v>
      </c>
      <c r="E493" t="inlineStr">
        <is>
          <t>https://cdn.shopify.com/s/files/1/0072/9101/1175/files/52.png?v=1783680947</t>
        </is>
      </c>
      <c r="F493" t="inlineStr">
        <is>
          <t>yes</t>
        </is>
      </c>
      <c r="G493" t="inlineStr">
        <is>
          <t>https://cdn.shopify.com/s/files/1/0072/9101/1175/files/52.png?v=1783680947</t>
        </is>
      </c>
    </row>
    <row r="494">
      <c r="A494" t="inlineStr">
        <is>
          <t>COd5c86ec47d4f</t>
        </is>
      </c>
      <c r="B494" t="inlineStr">
        <is>
          <t>CG202ee1de9d6f</t>
        </is>
      </c>
      <c r="C494" t="inlineStr">
        <is>
          <t>Love Spell</t>
        </is>
      </c>
      <c r="D494" t="n">
        <v>0</v>
      </c>
      <c r="E494" t="inlineStr">
        <is>
          <t>https://cdn.shopify.com/s/files/1/0072/9101/1175/files/Miss_Rose_Mini_Body_Mist_Set_in_Pakistan.png?v=1785409246</t>
        </is>
      </c>
      <c r="F494" t="inlineStr">
        <is>
          <t>no</t>
        </is>
      </c>
      <c r="G494" t="inlineStr">
        <is>
          <t>https://cdn.shopify.com/s/files/1/0072/9101/1175/files/Miss_Rose_Mini_Body_Mist_Set_in_Pakistan.png?v=1785409246</t>
        </is>
      </c>
    </row>
    <row r="495">
      <c r="A495" t="inlineStr">
        <is>
          <t>COcaaa05d9bda8</t>
        </is>
      </c>
      <c r="B495" t="inlineStr">
        <is>
          <t>CG202ee1de9d6f</t>
        </is>
      </c>
      <c r="C495" t="inlineStr">
        <is>
          <t>Bare Vanilla</t>
        </is>
      </c>
      <c r="D495" t="n">
        <v>0</v>
      </c>
      <c r="E495" t="inlineStr">
        <is>
          <t>https://cdn.shopify.com/s/files/1/0072/9101/1175/files/Miss_Rose_Womens_Body_Mist_Set.png?v=1785409754</t>
        </is>
      </c>
      <c r="F495" t="inlineStr">
        <is>
          <t>yes</t>
        </is>
      </c>
      <c r="G495" t="inlineStr">
        <is>
          <t>https://cdn.shopify.com/s/files/1/0072/9101/1175/files/Miss_Rose_Womens_Body_Mist_Set.png?v=1785409754</t>
        </is>
      </c>
    </row>
    <row r="496">
      <c r="A496" t="inlineStr">
        <is>
          <t>CO2f1a0dce57a6</t>
        </is>
      </c>
      <c r="B496" t="inlineStr">
        <is>
          <t>CG202ee1de9d6f</t>
        </is>
      </c>
      <c r="C496" t="inlineStr">
        <is>
          <t>Pure Seduction</t>
        </is>
      </c>
      <c r="D496" t="n">
        <v>0</v>
      </c>
      <c r="E496" t="inlineStr">
        <is>
          <t>https://cdn.shopify.com/s/files/1/0072/9101/1175/files/Miss_Rose_15ML_Body_Mist_Set_in_Pakistan.png?v=1785409139</t>
        </is>
      </c>
      <c r="F496" t="inlineStr">
        <is>
          <t>yes</t>
        </is>
      </c>
      <c r="G496" t="inlineStr">
        <is>
          <t>https://cdn.shopify.com/s/files/1/0072/9101/1175/files/Miss_Rose_15ML_Body_Mist_Set_in_Pakistan.png?v=1785409139</t>
        </is>
      </c>
    </row>
    <row r="497">
      <c r="A497" t="inlineStr">
        <is>
          <t>COf0ad2b8d7270</t>
        </is>
      </c>
      <c r="B497" t="inlineStr">
        <is>
          <t>CG202ee1de9d6f</t>
        </is>
      </c>
      <c r="C497" t="inlineStr">
        <is>
          <t>Coconut Passion</t>
        </is>
      </c>
      <c r="D497" t="n">
        <v>0</v>
      </c>
      <c r="E497" t="inlineStr">
        <is>
          <t>https://cdn.shopify.com/s/files/1/0072/9101/1175/files/Miss_Rose_Travel_Size_Body_Mists_in_Pakistan.png?v=1785409199</t>
        </is>
      </c>
      <c r="F497" t="inlineStr">
        <is>
          <t>yes</t>
        </is>
      </c>
      <c r="G497" t="inlineStr">
        <is>
          <t>https://cdn.shopify.com/s/files/1/0072/9101/1175/files/Miss_Rose_Travel_Size_Body_Mists_in_Pakistan.png?v=1785409199</t>
        </is>
      </c>
    </row>
    <row r="498">
      <c r="A498" t="inlineStr">
        <is>
          <t>CO60e68b387beb</t>
        </is>
      </c>
      <c r="B498" t="inlineStr">
        <is>
          <t>CG202ee1de9d6f</t>
        </is>
      </c>
      <c r="C498" t="inlineStr">
        <is>
          <t>Amber Romance</t>
        </is>
      </c>
      <c r="D498" t="n">
        <v>0</v>
      </c>
      <c r="E498" t="inlineStr">
        <is>
          <t>https://cdn.shopify.com/s/files/1/0072/9101/1175/files/Miss_Rose_Everyday_Body_Mist_Collection_Pakistan.png?v=1785409386</t>
        </is>
      </c>
      <c r="F498" t="inlineStr">
        <is>
          <t>yes</t>
        </is>
      </c>
      <c r="G498" t="inlineStr">
        <is>
          <t>https://cdn.shopify.com/s/files/1/0072/9101/1175/files/Miss_Rose_Everyday_Body_Mist_Collection_Pakistan.png?v=1785409386</t>
        </is>
      </c>
    </row>
    <row r="499">
      <c r="A499" t="inlineStr">
        <is>
          <t>CO4ccabcced8ab</t>
        </is>
      </c>
      <c r="B499" t="inlineStr">
        <is>
          <t>CG202ee1de9d6f</t>
        </is>
      </c>
      <c r="C499" t="inlineStr">
        <is>
          <t>Set of 4</t>
        </is>
      </c>
      <c r="D499" t="n">
        <v>0</v>
      </c>
      <c r="E499"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99" t="inlineStr">
        <is>
          <t>yes</t>
        </is>
      </c>
      <c r="G499"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row>
    <row r="500">
      <c r="A500" t="inlineStr">
        <is>
          <t>COafbc6f19e7f5</t>
        </is>
      </c>
      <c r="B500" t="inlineStr">
        <is>
          <t>CGee44f21ac926</t>
        </is>
      </c>
      <c r="C500" t="inlineStr">
        <is>
          <t>Natural</t>
        </is>
      </c>
      <c r="D500" t="n">
        <v>0</v>
      </c>
      <c r="E500" t="inlineStr">
        <is>
          <t>https://cdn.shopify.com/s/files/1/0072/9101/1175/files/Add_a_little_bit_of_body_text_3.png?v=1783681032</t>
        </is>
      </c>
      <c r="F500" t="inlineStr">
        <is>
          <t>no</t>
        </is>
      </c>
      <c r="G500" t="inlineStr">
        <is>
          <t>https://cdn.shopify.com/s/files/1/0072/9101/1175/files/Add_a_little_bit_of_body_text_3.png?v=1783681032</t>
        </is>
      </c>
    </row>
    <row r="501">
      <c r="A501" t="inlineStr">
        <is>
          <t>CO482853fb84d8</t>
        </is>
      </c>
      <c r="B501" t="inlineStr">
        <is>
          <t>CGee44f21ac926</t>
        </is>
      </c>
      <c r="C501" t="inlineStr">
        <is>
          <t>Fair</t>
        </is>
      </c>
      <c r="D501" t="n">
        <v>0</v>
      </c>
      <c r="E501" t="inlineStr">
        <is>
          <t>https://cdn.shopify.com/s/files/1/0072/9101/1175/files/Add_a_little_bit_of_body_text_3.png?v=1783681032</t>
        </is>
      </c>
      <c r="F501" t="inlineStr">
        <is>
          <t>no</t>
        </is>
      </c>
      <c r="G501" t="inlineStr">
        <is>
          <t>https://cdn.shopify.com/s/files/1/0072/9101/1175/files/Add_a_little_bit_of_body_text_3.png?v=1783681032</t>
        </is>
      </c>
    </row>
    <row r="502">
      <c r="A502" t="inlineStr">
        <is>
          <t>CO87e5435d9ade</t>
        </is>
      </c>
      <c r="B502" t="inlineStr">
        <is>
          <t>CGee44f21ac926</t>
        </is>
      </c>
      <c r="C502" t="inlineStr">
        <is>
          <t>Ivory6</t>
        </is>
      </c>
      <c r="D502" t="n">
        <v>0</v>
      </c>
      <c r="E502" t="inlineStr">
        <is>
          <t>https://cdn.shopify.com/s/files/1/0072/9101/1175/files/Add_a_little_bit_of_body_text_3.png?v=1783681032</t>
        </is>
      </c>
      <c r="F502" t="inlineStr">
        <is>
          <t>no</t>
        </is>
      </c>
      <c r="G502" t="inlineStr">
        <is>
          <t>https://cdn.shopify.com/s/files/1/0072/9101/1175/files/Add_a_little_bit_of_body_text_3.png?v=1783681032</t>
        </is>
      </c>
    </row>
    <row r="503">
      <c r="A503" t="inlineStr">
        <is>
          <t>CObbb2c0b67c8e</t>
        </is>
      </c>
      <c r="B503" t="inlineStr">
        <is>
          <t>CGee44f21ac926</t>
        </is>
      </c>
      <c r="C503" t="inlineStr">
        <is>
          <t>Beige1</t>
        </is>
      </c>
      <c r="D503" t="n">
        <v>0</v>
      </c>
      <c r="E503" t="inlineStr">
        <is>
          <t>https://cdn.shopify.com/s/files/1/0072/9101/1175/files/Add_a_little_bit_of_body_text_3.png?v=1783681032</t>
        </is>
      </c>
      <c r="F503" t="inlineStr">
        <is>
          <t>no</t>
        </is>
      </c>
      <c r="G503" t="inlineStr">
        <is>
          <t>https://cdn.shopify.com/s/files/1/0072/9101/1175/files/Add_a_little_bit_of_body_text_3.png?v=1783681032</t>
        </is>
      </c>
    </row>
    <row r="504">
      <c r="A504" t="inlineStr">
        <is>
          <t>CO2f7e454b5b0e</t>
        </is>
      </c>
      <c r="B504" t="inlineStr">
        <is>
          <t>CGee44f21ac926</t>
        </is>
      </c>
      <c r="C504" t="inlineStr">
        <is>
          <t>Beige2</t>
        </is>
      </c>
      <c r="D504" t="n">
        <v>0</v>
      </c>
      <c r="E504" t="inlineStr">
        <is>
          <t>https://cdn.shopify.com/s/files/1/0072/9101/1175/files/Add_a_little_bit_of_body_text_3.png?v=1783681032</t>
        </is>
      </c>
      <c r="F504" t="inlineStr">
        <is>
          <t>yes</t>
        </is>
      </c>
      <c r="G504" t="inlineStr">
        <is>
          <t>https://cdn.shopify.com/s/files/1/0072/9101/1175/files/Add_a_little_bit_of_body_text_3.png?v=1783681032</t>
        </is>
      </c>
    </row>
    <row r="505">
      <c r="A505" t="inlineStr">
        <is>
          <t>COe21586a5961c</t>
        </is>
      </c>
      <c r="B505" t="inlineStr">
        <is>
          <t>CGee44f21ac926</t>
        </is>
      </c>
      <c r="C505" t="inlineStr">
        <is>
          <t>Beige3</t>
        </is>
      </c>
      <c r="D505" t="n">
        <v>0</v>
      </c>
      <c r="E505" t="inlineStr">
        <is>
          <t>https://cdn.shopify.com/s/files/1/0072/9101/1175/files/Add_a_little_bit_of_body_text_3.png?v=1783681032</t>
        </is>
      </c>
      <c r="F505" t="inlineStr">
        <is>
          <t>yes</t>
        </is>
      </c>
      <c r="G505" t="inlineStr">
        <is>
          <t>https://cdn.shopify.com/s/files/1/0072/9101/1175/files/Add_a_little_bit_of_body_text_3.png?v=1783681032</t>
        </is>
      </c>
    </row>
    <row r="506">
      <c r="A506" t="inlineStr">
        <is>
          <t>COd3c8238820ad</t>
        </is>
      </c>
      <c r="B506" t="inlineStr">
        <is>
          <t>CGee44f21ac926</t>
        </is>
      </c>
      <c r="C506" t="inlineStr">
        <is>
          <t>Beige4</t>
        </is>
      </c>
      <c r="D506" t="n">
        <v>0</v>
      </c>
      <c r="E506" t="inlineStr">
        <is>
          <t>https://cdn.shopify.com/s/files/1/0072/9101/1175/files/Add_a_little_bit_of_body_text_3.png?v=1783681032</t>
        </is>
      </c>
      <c r="F506" t="inlineStr">
        <is>
          <t>yes</t>
        </is>
      </c>
      <c r="G506" t="inlineStr">
        <is>
          <t>https://cdn.shopify.com/s/files/1/0072/9101/1175/files/Add_a_little_bit_of_body_text_3.png?v=1783681032</t>
        </is>
      </c>
    </row>
    <row r="507">
      <c r="A507" t="inlineStr">
        <is>
          <t>CO5ef9131ae144</t>
        </is>
      </c>
      <c r="B507" t="inlineStr">
        <is>
          <t>CG2b843ae63a19</t>
        </is>
      </c>
      <c r="C507" t="inlineStr">
        <is>
          <t>01</t>
        </is>
      </c>
      <c r="D507" t="n">
        <v>0</v>
      </c>
      <c r="E507" t="inlineStr">
        <is>
          <t>https://cdn.shopify.com/s/files/1/0072/9101/1175/files/18.jpg?v=1783681051</t>
        </is>
      </c>
      <c r="F507" t="inlineStr">
        <is>
          <t>yes</t>
        </is>
      </c>
      <c r="G507" t="inlineStr">
        <is>
          <t>https://cdn.shopify.com/s/files/1/0072/9101/1175/files/18.jpg?v=1783681051</t>
        </is>
      </c>
    </row>
    <row r="508">
      <c r="A508" t="inlineStr">
        <is>
          <t>COaf1f01437403</t>
        </is>
      </c>
      <c r="B508" t="inlineStr">
        <is>
          <t>CG2b843ae63a19</t>
        </is>
      </c>
      <c r="C508" t="inlineStr">
        <is>
          <t>02</t>
        </is>
      </c>
      <c r="D508" t="n">
        <v>0</v>
      </c>
      <c r="E508" t="inlineStr">
        <is>
          <t>https://cdn.shopify.com/s/files/1/0072/9101/1175/files/18.jpg?v=1783681051</t>
        </is>
      </c>
      <c r="F508" t="inlineStr">
        <is>
          <t>yes</t>
        </is>
      </c>
      <c r="G508" t="inlineStr">
        <is>
          <t>https://cdn.shopify.com/s/files/1/0072/9101/1175/files/18.jpg?v=1783681051</t>
        </is>
      </c>
    </row>
    <row r="509">
      <c r="A509" t="inlineStr">
        <is>
          <t>CO1fd8741d39e6</t>
        </is>
      </c>
      <c r="B509" t="inlineStr">
        <is>
          <t>CG2b843ae63a19</t>
        </is>
      </c>
      <c r="C509" t="inlineStr">
        <is>
          <t>03</t>
        </is>
      </c>
      <c r="D509" t="n">
        <v>0</v>
      </c>
      <c r="E509" t="inlineStr">
        <is>
          <t>https://cdn.shopify.com/s/files/1/0072/9101/1175/files/18.jpg?v=1783681051</t>
        </is>
      </c>
      <c r="F509" t="inlineStr">
        <is>
          <t>yes</t>
        </is>
      </c>
      <c r="G509" t="inlineStr">
        <is>
          <t>https://cdn.shopify.com/s/files/1/0072/9101/1175/files/18.jpg?v=1783681051</t>
        </is>
      </c>
    </row>
    <row r="510">
      <c r="A510" t="inlineStr">
        <is>
          <t>CO03038e9a9cf5</t>
        </is>
      </c>
      <c r="B510" t="inlineStr">
        <is>
          <t>CG2b843ae63a19</t>
        </is>
      </c>
      <c r="C510" t="inlineStr">
        <is>
          <t>04</t>
        </is>
      </c>
      <c r="D510" t="n">
        <v>0</v>
      </c>
      <c r="E510" t="inlineStr">
        <is>
          <t>https://cdn.shopify.com/s/files/1/0072/9101/1175/files/18.jpg?v=1783681051</t>
        </is>
      </c>
      <c r="F510" t="inlineStr">
        <is>
          <t>yes</t>
        </is>
      </c>
      <c r="G510" t="inlineStr">
        <is>
          <t>https://cdn.shopify.com/s/files/1/0072/9101/1175/files/18.jpg?v=1783681051</t>
        </is>
      </c>
    </row>
    <row r="511">
      <c r="A511" t="inlineStr">
        <is>
          <t>CO5e36d718cc6a</t>
        </is>
      </c>
      <c r="B511" t="inlineStr">
        <is>
          <t>CG2b843ae63a19</t>
        </is>
      </c>
      <c r="C511" t="inlineStr">
        <is>
          <t>05</t>
        </is>
      </c>
      <c r="D511" t="n">
        <v>0</v>
      </c>
      <c r="E511" t="inlineStr">
        <is>
          <t>https://cdn.shopify.com/s/files/1/0072/9101/1175/files/18.jpg?v=1783681051</t>
        </is>
      </c>
      <c r="F511" t="inlineStr">
        <is>
          <t>yes</t>
        </is>
      </c>
      <c r="G511" t="inlineStr">
        <is>
          <t>https://cdn.shopify.com/s/files/1/0072/9101/1175/files/18.jpg?v=1783681051</t>
        </is>
      </c>
    </row>
    <row r="512">
      <c r="A512" t="inlineStr">
        <is>
          <t>COf7cb16038f4a</t>
        </is>
      </c>
      <c r="B512" t="inlineStr">
        <is>
          <t>CG2b843ae63a19</t>
        </is>
      </c>
      <c r="C512" t="inlineStr">
        <is>
          <t>06</t>
        </is>
      </c>
      <c r="D512" t="n">
        <v>0</v>
      </c>
      <c r="E512" t="inlineStr">
        <is>
          <t>https://cdn.shopify.com/s/files/1/0072/9101/1175/files/18.jpg?v=1783681051</t>
        </is>
      </c>
      <c r="F512" t="inlineStr">
        <is>
          <t>yes</t>
        </is>
      </c>
      <c r="G512" t="inlineStr">
        <is>
          <t>https://cdn.shopify.com/s/files/1/0072/9101/1175/files/18.jpg?v=1783681051</t>
        </is>
      </c>
    </row>
    <row r="513">
      <c r="A513" t="inlineStr">
        <is>
          <t>CO7c36b277a1a5</t>
        </is>
      </c>
      <c r="B513" t="inlineStr">
        <is>
          <t>CG7932614373fe</t>
        </is>
      </c>
      <c r="C513" t="inlineStr">
        <is>
          <t>Medium</t>
        </is>
      </c>
      <c r="D513" t="n">
        <v>0</v>
      </c>
      <c r="E513" t="inlineStr">
        <is>
          <t>https://cdn.shopify.com/s/files/1/0072/9101/1175/files/Miss_Rose_Single_Face_Brush_-_Miss_Rose_Com_Pk.png?v=1783681057</t>
        </is>
      </c>
      <c r="F513" t="inlineStr">
        <is>
          <t>no</t>
        </is>
      </c>
      <c r="G513" t="inlineStr">
        <is>
          <t>https://cdn.shopify.com/s/files/1/0072/9101/1175/files/Miss_Rose_Single_Face_Brush_-_Miss_Rose_Com_Pk.png?v=1783681057</t>
        </is>
      </c>
    </row>
    <row r="514">
      <c r="A514" t="inlineStr">
        <is>
          <t>COf491f5b7554b</t>
        </is>
      </c>
      <c r="B514" t="inlineStr">
        <is>
          <t>CG7932614373fe</t>
        </is>
      </c>
      <c r="C514" t="inlineStr">
        <is>
          <t>Big</t>
        </is>
      </c>
      <c r="D514" t="n">
        <v>0</v>
      </c>
      <c r="E514" t="inlineStr">
        <is>
          <t>https://cdn.shopify.com/s/files/1/0072/9101/1175/files/Brush_-_Miss_Rose_Com_Pk.png?v=1783681057</t>
        </is>
      </c>
      <c r="F514" t="inlineStr">
        <is>
          <t>yes</t>
        </is>
      </c>
      <c r="G514" t="inlineStr">
        <is>
          <t>https://cdn.shopify.com/s/files/1/0072/9101/1175/files/Brush_-_Miss_Rose_Com_Pk.png?v=1783681057</t>
        </is>
      </c>
    </row>
    <row r="515">
      <c r="A515" t="inlineStr">
        <is>
          <t>CO3aa9ee0a79a9</t>
        </is>
      </c>
      <c r="B515" t="inlineStr">
        <is>
          <t>CG2754b16da3db</t>
        </is>
      </c>
      <c r="C515" t="inlineStr">
        <is>
          <t>01</t>
        </is>
      </c>
      <c r="D515" t="n">
        <v>0</v>
      </c>
      <c r="E515" t="inlineStr">
        <is>
          <t>https://cdn.shopify.com/s/files/1/0072/9101/1175/files/2_8e8549b7-2028-4208-86fd-8381715e86cd.jpg?v=1783681077</t>
        </is>
      </c>
      <c r="F515" t="inlineStr">
        <is>
          <t>no</t>
        </is>
      </c>
      <c r="G515" t="inlineStr">
        <is>
          <t>https://cdn.shopify.com/s/files/1/0072/9101/1175/files/2_8e8549b7-2028-4208-86fd-8381715e86cd.jpg?v=1783681077</t>
        </is>
      </c>
    </row>
    <row r="516">
      <c r="A516" t="inlineStr">
        <is>
          <t>CO76aad0948fe9</t>
        </is>
      </c>
      <c r="B516" t="inlineStr">
        <is>
          <t>CG2754b16da3db</t>
        </is>
      </c>
      <c r="C516" t="inlineStr">
        <is>
          <t>02</t>
        </is>
      </c>
      <c r="D516" t="n">
        <v>0</v>
      </c>
      <c r="E516" t="inlineStr">
        <is>
          <t>https://cdn.shopify.com/s/files/1/0072/9101/1175/files/2_8e8549b7-2028-4208-86fd-8381715e86cd.jpg?v=1783681077</t>
        </is>
      </c>
      <c r="F516" t="inlineStr">
        <is>
          <t>no</t>
        </is>
      </c>
      <c r="G516" t="inlineStr">
        <is>
          <t>https://cdn.shopify.com/s/files/1/0072/9101/1175/files/2_8e8549b7-2028-4208-86fd-8381715e86cd.jpg?v=1783681077</t>
        </is>
      </c>
    </row>
    <row r="517">
      <c r="A517" t="inlineStr">
        <is>
          <t>CO3571efa7cd75</t>
        </is>
      </c>
      <c r="B517" t="inlineStr">
        <is>
          <t>CG2754b16da3db</t>
        </is>
      </c>
      <c r="C517" t="inlineStr">
        <is>
          <t>03</t>
        </is>
      </c>
      <c r="D517" t="n">
        <v>0</v>
      </c>
      <c r="E517" t="inlineStr">
        <is>
          <t>https://cdn.shopify.com/s/files/1/0072/9101/1175/files/2_8e8549b7-2028-4208-86fd-8381715e86cd.jpg?v=1783681077</t>
        </is>
      </c>
      <c r="F517" t="inlineStr">
        <is>
          <t>yes</t>
        </is>
      </c>
      <c r="G517" t="inlineStr">
        <is>
          <t>https://cdn.shopify.com/s/files/1/0072/9101/1175/files/2_8e8549b7-2028-4208-86fd-8381715e86cd.jpg?v=1783681077</t>
        </is>
      </c>
    </row>
    <row r="518">
      <c r="A518" t="inlineStr">
        <is>
          <t>CObb350b4ce5f0</t>
        </is>
      </c>
      <c r="B518" t="inlineStr">
        <is>
          <t>CG2754b16da3db</t>
        </is>
      </c>
      <c r="C518" t="inlineStr">
        <is>
          <t>04</t>
        </is>
      </c>
      <c r="D518" t="n">
        <v>0</v>
      </c>
      <c r="E518" t="inlineStr">
        <is>
          <t>https://cdn.shopify.com/s/files/1/0072/9101/1175/files/2_8e8549b7-2028-4208-86fd-8381715e86cd.jpg?v=1783681077</t>
        </is>
      </c>
      <c r="F518" t="inlineStr">
        <is>
          <t>no</t>
        </is>
      </c>
      <c r="G518" t="inlineStr">
        <is>
          <t>https://cdn.shopify.com/s/files/1/0072/9101/1175/files/2_8e8549b7-2028-4208-86fd-8381715e86cd.jpg?v=1783681077</t>
        </is>
      </c>
    </row>
    <row r="519">
      <c r="A519" t="inlineStr">
        <is>
          <t>COd3373c460760</t>
        </is>
      </c>
      <c r="B519" t="inlineStr">
        <is>
          <t>CG2754b16da3db</t>
        </is>
      </c>
      <c r="C519" t="inlineStr">
        <is>
          <t>05</t>
        </is>
      </c>
      <c r="D519" t="n">
        <v>0</v>
      </c>
      <c r="E519" t="inlineStr">
        <is>
          <t>https://cdn.shopify.com/s/files/1/0072/9101/1175/files/2_8e8549b7-2028-4208-86fd-8381715e86cd.jpg?v=1783681077</t>
        </is>
      </c>
      <c r="F519" t="inlineStr">
        <is>
          <t>yes</t>
        </is>
      </c>
      <c r="G519" t="inlineStr">
        <is>
          <t>https://cdn.shopify.com/s/files/1/0072/9101/1175/files/2_8e8549b7-2028-4208-86fd-8381715e86cd.jpg?v=1783681077</t>
        </is>
      </c>
    </row>
    <row r="520">
      <c r="A520" t="inlineStr">
        <is>
          <t>COc596437992e3</t>
        </is>
      </c>
      <c r="B520" t="inlineStr">
        <is>
          <t>CG2754b16da3db</t>
        </is>
      </c>
      <c r="C520" t="inlineStr">
        <is>
          <t>06</t>
        </is>
      </c>
      <c r="D520" t="n">
        <v>0</v>
      </c>
      <c r="E520" t="inlineStr">
        <is>
          <t>https://cdn.shopify.com/s/files/1/0072/9101/1175/files/2_8e8549b7-2028-4208-86fd-8381715e86cd.jpg?v=1783681077</t>
        </is>
      </c>
      <c r="F520" t="inlineStr">
        <is>
          <t>no</t>
        </is>
      </c>
      <c r="G520" t="inlineStr">
        <is>
          <t>https://cdn.shopify.com/s/files/1/0072/9101/1175/files/2_8e8549b7-2028-4208-86fd-8381715e86cd.jpg?v=1783681077</t>
        </is>
      </c>
    </row>
    <row r="521">
      <c r="A521" t="inlineStr">
        <is>
          <t>CO3e55c8b606ca</t>
        </is>
      </c>
      <c r="B521" t="inlineStr">
        <is>
          <t>CG2754b16da3db</t>
        </is>
      </c>
      <c r="C521" t="inlineStr">
        <is>
          <t>07</t>
        </is>
      </c>
      <c r="D521" t="n">
        <v>0</v>
      </c>
      <c r="E521" t="inlineStr">
        <is>
          <t>https://cdn.shopify.com/s/files/1/0072/9101/1175/files/2_8e8549b7-2028-4208-86fd-8381715e86cd.jpg?v=1783681077</t>
        </is>
      </c>
      <c r="F521" t="inlineStr">
        <is>
          <t>yes</t>
        </is>
      </c>
      <c r="G521" t="inlineStr">
        <is>
          <t>https://cdn.shopify.com/s/files/1/0072/9101/1175/files/2_8e8549b7-2028-4208-86fd-8381715e86cd.jpg?v=1783681077</t>
        </is>
      </c>
    </row>
    <row r="522">
      <c r="A522" t="inlineStr">
        <is>
          <t>COdf313a9ef4ab</t>
        </is>
      </c>
      <c r="B522" t="inlineStr">
        <is>
          <t>CG2754b16da3db</t>
        </is>
      </c>
      <c r="C522" t="inlineStr">
        <is>
          <t>08</t>
        </is>
      </c>
      <c r="D522" t="n">
        <v>0</v>
      </c>
      <c r="E522" t="inlineStr">
        <is>
          <t>https://cdn.shopify.com/s/files/1/0072/9101/1175/files/2_8e8549b7-2028-4208-86fd-8381715e86cd.jpg?v=1783681077</t>
        </is>
      </c>
      <c r="F522" t="inlineStr">
        <is>
          <t>no</t>
        </is>
      </c>
      <c r="G522" t="inlineStr">
        <is>
          <t>https://cdn.shopify.com/s/files/1/0072/9101/1175/files/2_8e8549b7-2028-4208-86fd-8381715e86cd.jpg?v=1783681077</t>
        </is>
      </c>
    </row>
    <row r="523">
      <c r="A523" t="inlineStr">
        <is>
          <t>CO849bba2209ca</t>
        </is>
      </c>
      <c r="B523" t="inlineStr">
        <is>
          <t>CG4f9cd8dab37c</t>
        </is>
      </c>
      <c r="C523" t="inlineStr">
        <is>
          <t>Coconut Passion</t>
        </is>
      </c>
      <c r="D523" t="n">
        <v>0</v>
      </c>
      <c r="E523" t="inlineStr">
        <is>
          <t>https://cdn.shopify.com/s/files/1/0072/9101/1175/files/Miss_Rose_Fragrance_Lotion_-_Miss_Rose_Com_Pk_c.png?v=1783681108</t>
        </is>
      </c>
      <c r="F523" t="inlineStr">
        <is>
          <t>yes</t>
        </is>
      </c>
      <c r="G523" t="inlineStr">
        <is>
          <t>https://cdn.shopify.com/s/files/1/0072/9101/1175/files/Miss_Rose_Fragrance_Lotion_-_Miss_Rose_Com_Pk_c.png?v=1783681108</t>
        </is>
      </c>
    </row>
    <row r="524">
      <c r="A524" t="inlineStr">
        <is>
          <t>COad8e46084349</t>
        </is>
      </c>
      <c r="B524" t="inlineStr">
        <is>
          <t>CG4f9cd8dab37c</t>
        </is>
      </c>
      <c r="C524" t="inlineStr">
        <is>
          <t>Amber Romance</t>
        </is>
      </c>
      <c r="D524" t="n">
        <v>0</v>
      </c>
      <c r="E524" t="inlineStr">
        <is>
          <t>https://cdn.shopify.com/s/files/1/0072/9101/1175/files/Miss_Rose_Fragrance_Lotion_-_Miss_Rose_Com_Pk_4.png?v=1783681108</t>
        </is>
      </c>
      <c r="F524" t="inlineStr">
        <is>
          <t>yes</t>
        </is>
      </c>
      <c r="G524" t="inlineStr">
        <is>
          <t>https://cdn.shopify.com/s/files/1/0072/9101/1175/files/Miss_Rose_Fragrance_Lotion_-_Miss_Rose_Com_Pk_4.png?v=1783681108</t>
        </is>
      </c>
    </row>
    <row r="525">
      <c r="A525" t="inlineStr">
        <is>
          <t>CO02c9586e68c6</t>
        </is>
      </c>
      <c r="B525" t="inlineStr">
        <is>
          <t>CG4f9cd8dab37c</t>
        </is>
      </c>
      <c r="C525" t="inlineStr">
        <is>
          <t>Love Spell</t>
        </is>
      </c>
      <c r="D525" t="n">
        <v>0</v>
      </c>
      <c r="E525" t="inlineStr">
        <is>
          <t>https://cdn.shopify.com/s/files/1/0072/9101/1175/files/Miss_Rose_Fragrance_Lotion_-_MissRose_Com_Pk.png?v=1783681108</t>
        </is>
      </c>
      <c r="F525" t="inlineStr">
        <is>
          <t>no</t>
        </is>
      </c>
      <c r="G525" t="inlineStr">
        <is>
          <t>https://cdn.shopify.com/s/files/1/0072/9101/1175/files/Miss_Rose_Fragrance_Lotion_-_MissRose_Com_Pk.png?v=1783681108</t>
        </is>
      </c>
    </row>
    <row r="526">
      <c r="A526" t="inlineStr">
        <is>
          <t>CO7b820f2fd1ff</t>
        </is>
      </c>
      <c r="B526" t="inlineStr">
        <is>
          <t>CG4f9cd8dab37c</t>
        </is>
      </c>
      <c r="C526" t="inlineStr">
        <is>
          <t>Bare Vanilla</t>
        </is>
      </c>
      <c r="D526" t="n">
        <v>0</v>
      </c>
      <c r="E526" t="inlineStr">
        <is>
          <t>https://cdn.shopify.com/s/files/1/0072/9101/1175/files/Miss_Rose_Fragrance_Lotion_-_Miss_Rose_Com_Pk_6.png?v=1783681108</t>
        </is>
      </c>
      <c r="F526" t="inlineStr">
        <is>
          <t>no</t>
        </is>
      </c>
      <c r="G526" t="inlineStr">
        <is>
          <t>https://cdn.shopify.com/s/files/1/0072/9101/1175/files/Miss_Rose_Fragrance_Lotion_-_Miss_Rose_Com_Pk_6.png?v=1783681108</t>
        </is>
      </c>
    </row>
    <row r="527">
      <c r="A527" t="inlineStr">
        <is>
          <t>COf51e2a1330d8</t>
        </is>
      </c>
      <c r="B527" t="inlineStr">
        <is>
          <t>CG4f9cd8dab37c</t>
        </is>
      </c>
      <c r="C527" t="inlineStr">
        <is>
          <t>Pure Seduction</t>
        </is>
      </c>
      <c r="D527" t="n">
        <v>0</v>
      </c>
      <c r="E527" t="inlineStr">
        <is>
          <t>https://cdn.shopify.com/s/files/1/0072/9101/1175/files/Miss-Rose_Fragrance_Lotion_-_Miss_Rose_Com_Pk.png?v=1783681108</t>
        </is>
      </c>
      <c r="F527" t="inlineStr">
        <is>
          <t>no</t>
        </is>
      </c>
      <c r="G527" t="inlineStr">
        <is>
          <t>https://cdn.shopify.com/s/files/1/0072/9101/1175/files/Miss-Rose_Fragrance_Lotion_-_Miss_Rose_Com_Pk.png?v=1783681108</t>
        </is>
      </c>
    </row>
    <row r="528">
      <c r="A528" t="inlineStr">
        <is>
          <t>COebae05fc8183</t>
        </is>
      </c>
      <c r="B528" t="inlineStr">
        <is>
          <t>CG31e4e7a91835</t>
        </is>
      </c>
      <c r="C528" t="inlineStr">
        <is>
          <t>Pink Packaging</t>
        </is>
      </c>
      <c r="D528" t="n">
        <v>0</v>
      </c>
      <c r="E528" t="inlineStr">
        <is>
          <t>https://cdn.shopify.com/s/files/1/0072/9101/1175/files/MissRose_Pores_blur_Primer_-_Miss_Rose_Com_Pk.png?v=1783681094</t>
        </is>
      </c>
      <c r="F528" t="inlineStr">
        <is>
          <t>yes</t>
        </is>
      </c>
      <c r="G528" t="inlineStr">
        <is>
          <t>https://cdn.shopify.com/s/files/1/0072/9101/1175/files/MissRose_Pores_blur_Primer_-_Miss_Rose_Com_Pk.png?v=1783681094</t>
        </is>
      </c>
    </row>
    <row r="529">
      <c r="A529" t="inlineStr">
        <is>
          <t>CO8ed0a4505d13</t>
        </is>
      </c>
      <c r="B529" t="inlineStr">
        <is>
          <t>CG31e4e7a91835</t>
        </is>
      </c>
      <c r="C529" t="inlineStr">
        <is>
          <t>Blue Packaging</t>
        </is>
      </c>
      <c r="D529" t="n">
        <v>0</v>
      </c>
      <c r="E529" t="inlineStr">
        <is>
          <t>https://cdn.shopify.com/s/files/1/0072/9101/1175/files/Miss_Rose_Pores_blur_Primer_-_Miss_Rose_Com_Pk.png?v=1783681094</t>
        </is>
      </c>
      <c r="F529" t="inlineStr">
        <is>
          <t>yes</t>
        </is>
      </c>
      <c r="G529" t="inlineStr">
        <is>
          <t>https://cdn.shopify.com/s/files/1/0072/9101/1175/files/Miss_Rose_Pores_blur_Primer_-_Miss_Rose_Com_Pk.png?v=1783681094</t>
        </is>
      </c>
    </row>
    <row r="530">
      <c r="A530" t="inlineStr">
        <is>
          <t>COe081b7bebef5</t>
        </is>
      </c>
      <c r="B530" t="inlineStr">
        <is>
          <t>CGf3697f972847</t>
        </is>
      </c>
      <c r="C530" t="inlineStr">
        <is>
          <t>03</t>
        </is>
      </c>
      <c r="D530" t="n">
        <v>0</v>
      </c>
      <c r="E530" t="inlineStr">
        <is>
          <t>https://cdn.shopify.com/s/files/1/0072/9101/1175/files/Miss_Rose_Princess_Fan_Crystal_Lip_Gloss_-_M.jpg?v=1783681128</t>
        </is>
      </c>
      <c r="F530" t="inlineStr">
        <is>
          <t>yes</t>
        </is>
      </c>
      <c r="G530" t="inlineStr">
        <is>
          <t>https://cdn.shopify.com/s/files/1/0072/9101/1175/files/Miss_Rose_Princess_Fan_Crystal_Lip_Gloss_-_M.jpg?v=1783681128</t>
        </is>
      </c>
    </row>
    <row r="531">
      <c r="A531" t="inlineStr">
        <is>
          <t>COb644d100c70c</t>
        </is>
      </c>
      <c r="B531" t="inlineStr">
        <is>
          <t>CGf3697f972847</t>
        </is>
      </c>
      <c r="C531" t="inlineStr">
        <is>
          <t>05</t>
        </is>
      </c>
      <c r="D531" t="n">
        <v>0</v>
      </c>
      <c r="E531" t="inlineStr">
        <is>
          <t>https://cdn.shopify.com/s/files/1/0072/9101/1175/files/Miss_Rose_Princess_Fan_Crystal_Lip_Gloss_-_M.jpg?v=1783681128</t>
        </is>
      </c>
      <c r="F531" t="inlineStr">
        <is>
          <t>yes</t>
        </is>
      </c>
      <c r="G531" t="inlineStr">
        <is>
          <t>https://cdn.shopify.com/s/files/1/0072/9101/1175/files/Miss_Rose_Princess_Fan_Crystal_Lip_Gloss_-_M.jpg?v=1783681128</t>
        </is>
      </c>
    </row>
    <row r="532">
      <c r="A532" t="inlineStr">
        <is>
          <t>CO6206e7b52101</t>
        </is>
      </c>
      <c r="B532" t="inlineStr">
        <is>
          <t>CGf3697f972847</t>
        </is>
      </c>
      <c r="C532" t="inlineStr">
        <is>
          <t>06</t>
        </is>
      </c>
      <c r="D532" t="n">
        <v>0</v>
      </c>
      <c r="E532" t="inlineStr">
        <is>
          <t>https://cdn.shopify.com/s/files/1/0072/9101/1175/files/Miss_Rose_Princess_Fan_Crystal_Lip_Gloss_-_M.jpg?v=1783681128</t>
        </is>
      </c>
      <c r="F532" t="inlineStr">
        <is>
          <t>yes</t>
        </is>
      </c>
      <c r="G532" t="inlineStr">
        <is>
          <t>https://cdn.shopify.com/s/files/1/0072/9101/1175/files/Miss_Rose_Princess_Fan_Crystal_Lip_Gloss_-_M.jpg?v=1783681128</t>
        </is>
      </c>
    </row>
    <row r="533">
      <c r="A533" t="inlineStr">
        <is>
          <t>CO80d91dcf7a7a</t>
        </is>
      </c>
      <c r="B533" t="inlineStr">
        <is>
          <t>CGf3697f972847</t>
        </is>
      </c>
      <c r="C533" t="inlineStr">
        <is>
          <t>07</t>
        </is>
      </c>
      <c r="D533" t="n">
        <v>0</v>
      </c>
      <c r="E533" t="inlineStr">
        <is>
          <t>https://cdn.shopify.com/s/files/1/0072/9101/1175/files/Miss_Rose_Princess_Fan_Crystal_Lip_Gloss_-_M.jpg?v=1783681128</t>
        </is>
      </c>
      <c r="F533" t="inlineStr">
        <is>
          <t>yes</t>
        </is>
      </c>
      <c r="G533" t="inlineStr">
        <is>
          <t>https://cdn.shopify.com/s/files/1/0072/9101/1175/files/Miss_Rose_Princess_Fan_Crystal_Lip_Gloss_-_M.jpg?v=1783681128</t>
        </is>
      </c>
    </row>
    <row r="534">
      <c r="A534" t="inlineStr">
        <is>
          <t>CO336462da3c68</t>
        </is>
      </c>
      <c r="B534" t="inlineStr">
        <is>
          <t>CGf3697f972847</t>
        </is>
      </c>
      <c r="C534" t="inlineStr">
        <is>
          <t>08</t>
        </is>
      </c>
      <c r="D534" t="n">
        <v>0</v>
      </c>
      <c r="E534" t="inlineStr">
        <is>
          <t>https://cdn.shopify.com/s/files/1/0072/9101/1175/files/Miss_Rose_Princess_Fan_Crystal_Lip_Gloss_-_M.jpg?v=1783681128</t>
        </is>
      </c>
      <c r="F534" t="inlineStr">
        <is>
          <t>yes</t>
        </is>
      </c>
      <c r="G534" t="inlineStr">
        <is>
          <t>https://cdn.shopify.com/s/files/1/0072/9101/1175/files/Miss_Rose_Princess_Fan_Crystal_Lip_Gloss_-_M.jpg?v=1783681128</t>
        </is>
      </c>
    </row>
    <row r="535">
      <c r="A535" t="inlineStr">
        <is>
          <t>COe91db53d7a0d</t>
        </is>
      </c>
      <c r="B535" t="inlineStr">
        <is>
          <t>CGf3697f972847</t>
        </is>
      </c>
      <c r="C535" t="inlineStr">
        <is>
          <t>09</t>
        </is>
      </c>
      <c r="D535" t="n">
        <v>0</v>
      </c>
      <c r="E535" t="inlineStr">
        <is>
          <t>https://cdn.shopify.com/s/files/1/0072/9101/1175/files/Miss_Rose_Princess_Fan_Crystal_Lip_Gloss_-_Miss_Rose_Com_Pk.jpg?v=1783681128</t>
        </is>
      </c>
      <c r="F535" t="inlineStr">
        <is>
          <t>yes</t>
        </is>
      </c>
      <c r="G535" t="inlineStr">
        <is>
          <t>https://cdn.shopify.com/s/files/1/0072/9101/1175/files/Miss_Rose_Princess_Fan_Crystal_Lip_Gloss_-_Miss_Rose_Com_Pk.jpg?v=1783681128</t>
        </is>
      </c>
    </row>
    <row r="536">
      <c r="A536" t="inlineStr">
        <is>
          <t>CO37c5c5501f22</t>
        </is>
      </c>
      <c r="B536" t="inlineStr">
        <is>
          <t>CGf3697f972847</t>
        </is>
      </c>
      <c r="C536" t="inlineStr">
        <is>
          <t>10</t>
        </is>
      </c>
      <c r="D536" t="n">
        <v>0</v>
      </c>
      <c r="E536" t="inlineStr">
        <is>
          <t>https://cdn.shopify.com/s/files/1/0072/9101/1175/files/Miss_Rose_Princess_Fan_Crystal_Lip_Gloss_-_Miss_Rose_Com_Pk.jpg?v=1783681128</t>
        </is>
      </c>
      <c r="F536" t="inlineStr">
        <is>
          <t>yes</t>
        </is>
      </c>
      <c r="G536" t="inlineStr">
        <is>
          <t>https://cdn.shopify.com/s/files/1/0072/9101/1175/files/Miss_Rose_Princess_Fan_Crystal_Lip_Gloss_-_Miss_Rose_Com_Pk.jpg?v=1783681128</t>
        </is>
      </c>
    </row>
    <row r="537">
      <c r="A537" t="inlineStr">
        <is>
          <t>COf0521924b008</t>
        </is>
      </c>
      <c r="B537" t="inlineStr">
        <is>
          <t>CGf3697f972847</t>
        </is>
      </c>
      <c r="C537" t="inlineStr">
        <is>
          <t>11</t>
        </is>
      </c>
      <c r="D537" t="n">
        <v>0</v>
      </c>
      <c r="E537" t="inlineStr">
        <is>
          <t>https://cdn.shopify.com/s/files/1/0072/9101/1175/files/Miss_Rose_Princess_Fan_Crystal_Lip_Gloss_-_Miss_Rose_Com_Pk.jpg?v=1783681128</t>
        </is>
      </c>
      <c r="F537" t="inlineStr">
        <is>
          <t>yes</t>
        </is>
      </c>
      <c r="G537" t="inlineStr">
        <is>
          <t>https://cdn.shopify.com/s/files/1/0072/9101/1175/files/Miss_Rose_Princess_Fan_Crystal_Lip_Gloss_-_Miss_Rose_Com_Pk.jpg?v=1783681128</t>
        </is>
      </c>
    </row>
    <row r="538">
      <c r="A538" t="inlineStr">
        <is>
          <t>CO98e8c0f34fc0</t>
        </is>
      </c>
      <c r="B538" t="inlineStr">
        <is>
          <t>CGf3697f972847</t>
        </is>
      </c>
      <c r="C538" t="inlineStr">
        <is>
          <t>12</t>
        </is>
      </c>
      <c r="D538" t="n">
        <v>0</v>
      </c>
      <c r="E538" t="inlineStr">
        <is>
          <t>https://cdn.shopify.com/s/files/1/0072/9101/1175/files/Miss_Rose_Princess_Fan_Crystal_Lip_Gloss_-_Miss_Rose_Com_Pk.jpg?v=1783681128</t>
        </is>
      </c>
      <c r="F538" t="inlineStr">
        <is>
          <t>yes</t>
        </is>
      </c>
      <c r="G538" t="inlineStr">
        <is>
          <t>https://cdn.shopify.com/s/files/1/0072/9101/1175/files/Miss_Rose_Princess_Fan_Crystal_Lip_Gloss_-_Miss_Rose_Com_Pk.jpg?v=1783681128</t>
        </is>
      </c>
    </row>
    <row r="539">
      <c r="A539" t="inlineStr">
        <is>
          <t>CO208e54bfd952</t>
        </is>
      </c>
      <c r="B539" t="inlineStr">
        <is>
          <t>CGf3697f972847</t>
        </is>
      </c>
      <c r="C539" t="inlineStr">
        <is>
          <t>13</t>
        </is>
      </c>
      <c r="D539" t="n">
        <v>0</v>
      </c>
      <c r="E539" t="inlineStr">
        <is>
          <t>https://cdn.shopify.com/s/files/1/0072/9101/1175/files/Miss_Rose_Princess_Fan_Crystal_Lip_Gloss_-_Miss_Rose_Com_Pk.jpg?v=1783681128</t>
        </is>
      </c>
      <c r="F539" t="inlineStr">
        <is>
          <t>yes</t>
        </is>
      </c>
      <c r="G539" t="inlineStr">
        <is>
          <t>https://cdn.shopify.com/s/files/1/0072/9101/1175/files/Miss_Rose_Princess_Fan_Crystal_Lip_Gloss_-_Miss_Rose_Com_Pk.jpg?v=1783681128</t>
        </is>
      </c>
    </row>
    <row r="540">
      <c r="A540" t="inlineStr">
        <is>
          <t>CO49f43d87323b</t>
        </is>
      </c>
      <c r="B540" t="inlineStr">
        <is>
          <t>CGf3697f972847</t>
        </is>
      </c>
      <c r="C540" t="inlineStr">
        <is>
          <t>14</t>
        </is>
      </c>
      <c r="D540" t="n">
        <v>0</v>
      </c>
      <c r="E540" t="inlineStr">
        <is>
          <t>https://cdn.shopify.com/s/files/1/0072/9101/1175/files/Miss_Rose_Princess_Fan_Crystal_Lip_Gloss_-_Miss_Rose_Com_Pk.jpg?v=1783681128</t>
        </is>
      </c>
      <c r="F540" t="inlineStr">
        <is>
          <t>yes</t>
        </is>
      </c>
      <c r="G540" t="inlineStr">
        <is>
          <t>https://cdn.shopify.com/s/files/1/0072/9101/1175/files/Miss_Rose_Princess_Fan_Crystal_Lip_Gloss_-_Miss_Rose_Com_Pk.jpg?v=1783681128</t>
        </is>
      </c>
    </row>
    <row r="541">
      <c r="A541" t="inlineStr">
        <is>
          <t>COaff59a711d79</t>
        </is>
      </c>
      <c r="B541" t="inlineStr">
        <is>
          <t>CGf3697f972847</t>
        </is>
      </c>
      <c r="C541" t="inlineStr">
        <is>
          <t>15</t>
        </is>
      </c>
      <c r="D541" t="n">
        <v>0</v>
      </c>
      <c r="E541" t="inlineStr">
        <is>
          <t>https://cdn.shopify.com/s/files/1/0072/9101/1175/files/Miss_Rose_Princess_Fan_Crystal_Lip_Gloss_-_Miss_Rose_Com_Pk.jpg?v=1783681128</t>
        </is>
      </c>
      <c r="F541" t="inlineStr">
        <is>
          <t>yes</t>
        </is>
      </c>
      <c r="G541" t="inlineStr">
        <is>
          <t>https://cdn.shopify.com/s/files/1/0072/9101/1175/files/Miss_Rose_Princess_Fan_Crystal_Lip_Gloss_-_Miss_Rose_Com_Pk.jpg?v=1783681128</t>
        </is>
      </c>
    </row>
    <row r="542">
      <c r="A542" t="inlineStr">
        <is>
          <t>CO7100a20686e5</t>
        </is>
      </c>
      <c r="B542" t="inlineStr">
        <is>
          <t>CGf3697f972847</t>
        </is>
      </c>
      <c r="C542" t="inlineStr">
        <is>
          <t>16</t>
        </is>
      </c>
      <c r="D542" t="n">
        <v>0</v>
      </c>
      <c r="E542" t="inlineStr">
        <is>
          <t>https://cdn.shopify.com/s/files/1/0072/9101/1175/files/Miss_Rose_Princess_Fan_Crystal_Lip_Gloss_-_Miss_Rose_Com_Pk.jpg?v=1783681128</t>
        </is>
      </c>
      <c r="F542" t="inlineStr">
        <is>
          <t>yes</t>
        </is>
      </c>
      <c r="G542" t="inlineStr">
        <is>
          <t>https://cdn.shopify.com/s/files/1/0072/9101/1175/files/Miss_Rose_Princess_Fan_Crystal_Lip_Gloss_-_Miss_Rose_Com_Pk.jpg?v=1783681128</t>
        </is>
      </c>
    </row>
    <row r="543">
      <c r="A543" t="inlineStr">
        <is>
          <t>COabec6ef0c2f7</t>
        </is>
      </c>
      <c r="B543" t="inlineStr">
        <is>
          <t>CGf3697f972847</t>
        </is>
      </c>
      <c r="C543" t="inlineStr">
        <is>
          <t>17</t>
        </is>
      </c>
      <c r="D543" t="n">
        <v>0</v>
      </c>
      <c r="E543" t="inlineStr">
        <is>
          <t>https://cdn.shopify.com/s/files/1/0072/9101/1175/files/9_Miss_Rose_Princess_Fan_Crystal_Lip_Gloss_-_Miss_Rose_Com_Pk.jpg?v=1783681128</t>
        </is>
      </c>
      <c r="F543" t="inlineStr">
        <is>
          <t>yes</t>
        </is>
      </c>
      <c r="G543" t="inlineStr">
        <is>
          <t>https://cdn.shopify.com/s/files/1/0072/9101/1175/files/9_Miss_Rose_Princess_Fan_Crystal_Lip_Gloss_-_Miss_Rose_Com_Pk.jpg?v=1783681128</t>
        </is>
      </c>
    </row>
    <row r="544">
      <c r="A544" t="inlineStr">
        <is>
          <t>CO8d200d0d5052</t>
        </is>
      </c>
      <c r="B544" t="inlineStr">
        <is>
          <t>CGf3697f972847</t>
        </is>
      </c>
      <c r="C544" t="inlineStr">
        <is>
          <t>18</t>
        </is>
      </c>
      <c r="D544" t="n">
        <v>0</v>
      </c>
      <c r="E544" t="inlineStr">
        <is>
          <t>https://cdn.shopify.com/s/files/1/0072/9101/1175/files/9_Miss_Rose_Princess_Fan_Crystal_Lip_Gloss_-_Miss_Rose_Com_Pk.jpg?v=1783681128</t>
        </is>
      </c>
      <c r="F544" t="inlineStr">
        <is>
          <t>yes</t>
        </is>
      </c>
      <c r="G544" t="inlineStr">
        <is>
          <t>https://cdn.shopify.com/s/files/1/0072/9101/1175/files/9_Miss_Rose_Princess_Fan_Crystal_Lip_Gloss_-_Miss_Rose_Com_Pk.jpg?v=1783681128</t>
        </is>
      </c>
    </row>
    <row r="545">
      <c r="A545" t="inlineStr">
        <is>
          <t>COf01b9cb25b44</t>
        </is>
      </c>
      <c r="B545" t="inlineStr">
        <is>
          <t>CGf3697f972847</t>
        </is>
      </c>
      <c r="C545" t="inlineStr">
        <is>
          <t>19</t>
        </is>
      </c>
      <c r="D545" t="n">
        <v>0</v>
      </c>
      <c r="E545" t="inlineStr">
        <is>
          <t>https://cdn.shopify.com/s/files/1/0072/9101/1175/files/9_Miss_Rose_Princess_Fan_Crystal_Lip_Gloss_-_Miss_Rose_Com_Pk.jpg?v=1783681128</t>
        </is>
      </c>
      <c r="F545" t="inlineStr">
        <is>
          <t>yes</t>
        </is>
      </c>
      <c r="G545" t="inlineStr">
        <is>
          <t>https://cdn.shopify.com/s/files/1/0072/9101/1175/files/9_Miss_Rose_Princess_Fan_Crystal_Lip_Gloss_-_Miss_Rose_Com_Pk.jpg?v=1783681128</t>
        </is>
      </c>
    </row>
    <row r="546">
      <c r="A546" t="inlineStr">
        <is>
          <t>COa651bda299d7</t>
        </is>
      </c>
      <c r="B546" t="inlineStr">
        <is>
          <t>CGf3697f972847</t>
        </is>
      </c>
      <c r="C546" t="inlineStr">
        <is>
          <t>20</t>
        </is>
      </c>
      <c r="D546" t="n">
        <v>0</v>
      </c>
      <c r="E546" t="inlineStr">
        <is>
          <t>https://cdn.shopify.com/s/files/1/0072/9101/1175/files/9_Miss_Rose_Princess_Fan_Crystal_Lip_Gloss_-_Miss_Rose_Com_Pk.jpg?v=1783681128</t>
        </is>
      </c>
      <c r="F546" t="inlineStr">
        <is>
          <t>yes</t>
        </is>
      </c>
      <c r="G546" t="inlineStr">
        <is>
          <t>https://cdn.shopify.com/s/files/1/0072/9101/1175/files/9_Miss_Rose_Princess_Fan_Crystal_Lip_Gloss_-_Miss_Rose_Com_Pk.jpg?v=1783681128</t>
        </is>
      </c>
    </row>
    <row r="547">
      <c r="A547" t="inlineStr">
        <is>
          <t>CO38dfb5cd2bb8</t>
        </is>
      </c>
      <c r="B547" t="inlineStr">
        <is>
          <t>CGf3697f972847</t>
        </is>
      </c>
      <c r="C547" t="inlineStr">
        <is>
          <t>21</t>
        </is>
      </c>
      <c r="D547" t="n">
        <v>0</v>
      </c>
      <c r="E547" t="inlineStr">
        <is>
          <t>https://cdn.shopify.com/s/files/1/0072/9101/1175/files/9_Miss_Rose_Princess_Fan_Crystal_Lip_Gloss_-_Miss_Rose_Com_Pk.jpg?v=1783681128</t>
        </is>
      </c>
      <c r="F547" t="inlineStr">
        <is>
          <t>yes</t>
        </is>
      </c>
      <c r="G547" t="inlineStr">
        <is>
          <t>https://cdn.shopify.com/s/files/1/0072/9101/1175/files/9_Miss_Rose_Princess_Fan_Crystal_Lip_Gloss_-_Miss_Rose_Com_Pk.jpg?v=1783681128</t>
        </is>
      </c>
    </row>
    <row r="548">
      <c r="A548" t="inlineStr">
        <is>
          <t>CO960680918d2c</t>
        </is>
      </c>
      <c r="B548" t="inlineStr">
        <is>
          <t>CGf3697f972847</t>
        </is>
      </c>
      <c r="C548" t="inlineStr">
        <is>
          <t>22</t>
        </is>
      </c>
      <c r="D548" t="n">
        <v>0</v>
      </c>
      <c r="E548" t="inlineStr">
        <is>
          <t>https://cdn.shopify.com/s/files/1/0072/9101/1175/files/9_Miss_Rose_Princess_Fan_Crystal_Lip_Gloss_-_Miss_Rose_Com_Pk.jpg?v=1783681128</t>
        </is>
      </c>
      <c r="F548" t="inlineStr">
        <is>
          <t>yes</t>
        </is>
      </c>
      <c r="G548" t="inlineStr">
        <is>
          <t>https://cdn.shopify.com/s/files/1/0072/9101/1175/files/9_Miss_Rose_Princess_Fan_Crystal_Lip_Gloss_-_Miss_Rose_Com_Pk.jpg?v=1783681128</t>
        </is>
      </c>
    </row>
    <row r="549">
      <c r="A549" t="inlineStr">
        <is>
          <t>CO9060ef1b3ff0</t>
        </is>
      </c>
      <c r="B549" t="inlineStr">
        <is>
          <t>CGf3697f972847</t>
        </is>
      </c>
      <c r="C549" t="inlineStr">
        <is>
          <t>23</t>
        </is>
      </c>
      <c r="D549" t="n">
        <v>0</v>
      </c>
      <c r="E549" t="inlineStr">
        <is>
          <t>https://cdn.shopify.com/s/files/1/0072/9101/1175/files/9_Miss_Rose_Princess_Fan_Crystal_Lip_Gloss_-_Miss_Rose_Com_Pk.jpg?v=1783681128</t>
        </is>
      </c>
      <c r="F549" t="inlineStr">
        <is>
          <t>yes</t>
        </is>
      </c>
      <c r="G549" t="inlineStr">
        <is>
          <t>https://cdn.shopify.com/s/files/1/0072/9101/1175/files/9_Miss_Rose_Princess_Fan_Crystal_Lip_Gloss_-_Miss_Rose_Com_Pk.jpg?v=1783681128</t>
        </is>
      </c>
    </row>
    <row r="550">
      <c r="A550" t="inlineStr">
        <is>
          <t>CO8ac089d2478b</t>
        </is>
      </c>
      <c r="B550" t="inlineStr">
        <is>
          <t>CGf3697f972847</t>
        </is>
      </c>
      <c r="C550" t="inlineStr">
        <is>
          <t>24</t>
        </is>
      </c>
      <c r="D550" t="n">
        <v>0</v>
      </c>
      <c r="E550" t="inlineStr">
        <is>
          <t>https://cdn.shopify.com/s/files/1/0072/9101/1175/files/9_Miss_Rose_Princess_Fan_Crystal_Lip_Gloss_-_Miss_Rose_Com_Pk.jpg?v=1783681128</t>
        </is>
      </c>
      <c r="F550" t="inlineStr">
        <is>
          <t>yes</t>
        </is>
      </c>
      <c r="G550" t="inlineStr">
        <is>
          <t>https://cdn.shopify.com/s/files/1/0072/9101/1175/files/9_Miss_Rose_Princess_Fan_Crystal_Lip_Gloss_-_Miss_Rose_Com_Pk.jpg?v=1783681128</t>
        </is>
      </c>
    </row>
    <row r="551">
      <c r="A551" t="inlineStr">
        <is>
          <t>CO13c4ab78d313</t>
        </is>
      </c>
      <c r="B551" t="inlineStr">
        <is>
          <t>CGf3697f972847</t>
        </is>
      </c>
      <c r="C551" t="inlineStr">
        <is>
          <t>01</t>
        </is>
      </c>
      <c r="D551" t="n">
        <v>0</v>
      </c>
      <c r="E551" t="inlineStr">
        <is>
          <t>https://cdn.shopify.com/s/files/1/0072/9101/1175/files/Miss_Rose_Princess_Fan_Crystal_Lip_Gloss_-_M.jpg?v=1783681128</t>
        </is>
      </c>
      <c r="F551" t="inlineStr">
        <is>
          <t>yes</t>
        </is>
      </c>
      <c r="G551" t="inlineStr">
        <is>
          <t>https://cdn.shopify.com/s/files/1/0072/9101/1175/files/Miss_Rose_Princess_Fan_Crystal_Lip_Gloss_-_M.jpg?v=1783681128</t>
        </is>
      </c>
    </row>
    <row r="552">
      <c r="A552" t="inlineStr">
        <is>
          <t>CO56f73957d223</t>
        </is>
      </c>
      <c r="B552" t="inlineStr">
        <is>
          <t>CGf3697f972847</t>
        </is>
      </c>
      <c r="C552" t="inlineStr">
        <is>
          <t>02</t>
        </is>
      </c>
      <c r="D552" t="n">
        <v>0</v>
      </c>
      <c r="E552" t="inlineStr">
        <is>
          <t>https://cdn.shopify.com/s/files/1/0072/9101/1175/files/Miss_Rose_Princess_Fan_Crystal_Lip_Gloss_-_M.jpg?v=1783681128</t>
        </is>
      </c>
      <c r="F552" t="inlineStr">
        <is>
          <t>no</t>
        </is>
      </c>
      <c r="G552" t="inlineStr">
        <is>
          <t>https://cdn.shopify.com/s/files/1/0072/9101/1175/files/Miss_Rose_Princess_Fan_Crystal_Lip_Gloss_-_M.jpg?v=1783681128</t>
        </is>
      </c>
    </row>
    <row r="553">
      <c r="A553" t="inlineStr">
        <is>
          <t>COaf764c216d3f</t>
        </is>
      </c>
      <c r="B553" t="inlineStr">
        <is>
          <t>CGf3697f972847</t>
        </is>
      </c>
      <c r="C553" t="inlineStr">
        <is>
          <t>04</t>
        </is>
      </c>
      <c r="D553" t="n">
        <v>0</v>
      </c>
      <c r="E553" t="inlineStr">
        <is>
          <t>https://cdn.shopify.com/s/files/1/0072/9101/1175/files/Miss_Rose_Princess_Fan_Crystal_Lip_Gloss_-_M.jpg?v=1783681128</t>
        </is>
      </c>
      <c r="F553" t="inlineStr">
        <is>
          <t>no</t>
        </is>
      </c>
      <c r="G553" t="inlineStr">
        <is>
          <t>https://cdn.shopify.com/s/files/1/0072/9101/1175/files/Miss_Rose_Princess_Fan_Crystal_Lip_Gloss_-_M.jpg?v=1783681128</t>
        </is>
      </c>
    </row>
    <row r="554">
      <c r="A554" t="inlineStr">
        <is>
          <t>CO8c1792a53466</t>
        </is>
      </c>
      <c r="B554" t="inlineStr">
        <is>
          <t>CG73e98ae6bcf8</t>
        </is>
      </c>
      <c r="C554" t="inlineStr">
        <is>
          <t>12 (Rusted Brown)</t>
        </is>
      </c>
      <c r="D554" t="n">
        <v>0</v>
      </c>
      <c r="E554" t="inlineStr">
        <is>
          <t>https://cdn.shopify.com/s/files/1/0072/9101/1175/files/MissRose_Dream_Glide_Lipstick_-_Miss_Rose_Com_Pk_shade_card.png?v=1782803033</t>
        </is>
      </c>
      <c r="F554" t="inlineStr">
        <is>
          <t>yes</t>
        </is>
      </c>
      <c r="G554" t="inlineStr">
        <is>
          <t>https://cdn.shopify.com/s/files/1/0072/9101/1175/files/MissRose_Dream_Glide_Lipstick_-_Miss_Rose_Com_Pk_shade_card.png?v=1782803033</t>
        </is>
      </c>
    </row>
    <row r="555">
      <c r="A555" t="inlineStr">
        <is>
          <t>COb41615fed986</t>
        </is>
      </c>
      <c r="B555" t="inlineStr">
        <is>
          <t>CG73e98ae6bcf8</t>
        </is>
      </c>
      <c r="C555" t="inlineStr">
        <is>
          <t>15 (Foxy Red)</t>
        </is>
      </c>
      <c r="D555" t="n">
        <v>0</v>
      </c>
      <c r="E555" t="inlineStr">
        <is>
          <t>https://cdn.shopify.com/s/files/1/0072/9101/1175/files/MissRose_Dream_Glide_Lipstick_-_Miss_Rose_Com_Pk_shade_card.png?v=1782803033</t>
        </is>
      </c>
      <c r="F555" t="inlineStr">
        <is>
          <t>yes</t>
        </is>
      </c>
      <c r="G555" t="inlineStr">
        <is>
          <t>https://cdn.shopify.com/s/files/1/0072/9101/1175/files/MissRose_Dream_Glide_Lipstick_-_Miss_Rose_Com_Pk_shade_card.png?v=1782803033</t>
        </is>
      </c>
    </row>
    <row r="556">
      <c r="A556" t="inlineStr">
        <is>
          <t>CO94bae9233cf2</t>
        </is>
      </c>
      <c r="B556" t="inlineStr">
        <is>
          <t>CG73e98ae6bcf8</t>
        </is>
      </c>
      <c r="C556" t="inlineStr">
        <is>
          <t>19 (Flaminig Red)</t>
        </is>
      </c>
      <c r="D556" t="n">
        <v>0</v>
      </c>
      <c r="E556" t="inlineStr">
        <is>
          <t>https://cdn.shopify.com/s/files/1/0072/9101/1175/files/MissRose_Dream_Glide_Lipstick_-_Miss_Rose_Com_Pk_shade_card.png?v=1782803033</t>
        </is>
      </c>
      <c r="F556" t="inlineStr">
        <is>
          <t>yes</t>
        </is>
      </c>
      <c r="G556" t="inlineStr">
        <is>
          <t>https://cdn.shopify.com/s/files/1/0072/9101/1175/files/MissRose_Dream_Glide_Lipstick_-_Miss_Rose_Com_Pk_shade_card.png?v=1782803033</t>
        </is>
      </c>
    </row>
    <row r="557">
      <c r="A557" t="inlineStr">
        <is>
          <t>CO95718ba14fac</t>
        </is>
      </c>
      <c r="B557" t="inlineStr">
        <is>
          <t>CG73e98ae6bcf8</t>
        </is>
      </c>
      <c r="C557" t="inlineStr">
        <is>
          <t>20 (Red Velvet)</t>
        </is>
      </c>
      <c r="D557" t="n">
        <v>0</v>
      </c>
      <c r="E557" t="inlineStr">
        <is>
          <t>https://cdn.shopify.com/s/files/1/0072/9101/1175/files/MissRose_Dream_Glide_Lipstick_-_Miss_Rose_Com_Pk_shade_card.png?v=1782803033</t>
        </is>
      </c>
      <c r="F557" t="inlineStr">
        <is>
          <t>yes</t>
        </is>
      </c>
      <c r="G557" t="inlineStr">
        <is>
          <t>https://cdn.shopify.com/s/files/1/0072/9101/1175/files/MissRose_Dream_Glide_Lipstick_-_Miss_Rose_Com_Pk_shade_card.png?v=1782803033</t>
        </is>
      </c>
    </row>
    <row r="558">
      <c r="A558" t="inlineStr">
        <is>
          <t>CO84ca28f6a09d</t>
        </is>
      </c>
      <c r="B558" t="inlineStr">
        <is>
          <t>CG73e98ae6bcf8</t>
        </is>
      </c>
      <c r="C558" t="inlineStr">
        <is>
          <t>23 (Striking Megenta)</t>
        </is>
      </c>
      <c r="D558" t="n">
        <v>0</v>
      </c>
      <c r="E558" t="inlineStr">
        <is>
          <t>https://cdn.shopify.com/s/files/1/0072/9101/1175/files/MissRose_Dream_Glide_Lipstick_-_Miss_Rose_Com_Pk_shade_card.png?v=1782803033</t>
        </is>
      </c>
      <c r="F558" t="inlineStr">
        <is>
          <t>yes</t>
        </is>
      </c>
      <c r="G558" t="inlineStr">
        <is>
          <t>https://cdn.shopify.com/s/files/1/0072/9101/1175/files/MissRose_Dream_Glide_Lipstick_-_Miss_Rose_Com_Pk_shade_card.png?v=1782803033</t>
        </is>
      </c>
    </row>
    <row r="559">
      <c r="A559" t="inlineStr">
        <is>
          <t>CO0ede2fa26bf9</t>
        </is>
      </c>
      <c r="B559" t="inlineStr">
        <is>
          <t>CG73e98ae6bcf8</t>
        </is>
      </c>
      <c r="C559" t="inlineStr">
        <is>
          <t>24 (Pink Muse)</t>
        </is>
      </c>
      <c r="D559" t="n">
        <v>0</v>
      </c>
      <c r="E559" t="inlineStr">
        <is>
          <t>https://cdn.shopify.com/s/files/1/0072/9101/1175/files/MissRose_Dream_Glide_Lipstick_-_Miss_Rose_Com_Pk_shade_card.png?v=1782803033</t>
        </is>
      </c>
      <c r="F559" t="inlineStr">
        <is>
          <t>yes</t>
        </is>
      </c>
      <c r="G559" t="inlineStr">
        <is>
          <t>https://cdn.shopify.com/s/files/1/0072/9101/1175/files/MissRose_Dream_Glide_Lipstick_-_Miss_Rose_Com_Pk_shade_card.png?v=1782803033</t>
        </is>
      </c>
    </row>
    <row r="560">
      <c r="A560" t="inlineStr">
        <is>
          <t>CO91db0c246cd2</t>
        </is>
      </c>
      <c r="B560" t="inlineStr">
        <is>
          <t>CG73e98ae6bcf8</t>
        </is>
      </c>
      <c r="C560" t="inlineStr">
        <is>
          <t>661 (Cofee)</t>
        </is>
      </c>
      <c r="D560" t="n">
        <v>0</v>
      </c>
      <c r="E560" t="inlineStr">
        <is>
          <t>https://cdn.shopify.com/s/files/1/0072/9101/1175/files/OPTIMIZE_BACKUP_PRODUCT_Miss_Rose_Dream_Glide_Lipstick_swatches_638_650_653_654_656_661_638.jpg?v=1782803110</t>
        </is>
      </c>
      <c r="F560" t="inlineStr">
        <is>
          <t>yes</t>
        </is>
      </c>
      <c r="G560" t="inlineStr">
        <is>
          <t>https://cdn.shopify.com/s/files/1/0072/9101/1175/files/OPTIMIZE_BACKUP_PRODUCT_Miss_Rose_Dream_Glide_Lipstick_swatches_638_650_653_654_656_661_638.jpg?v=1782803110</t>
        </is>
      </c>
    </row>
    <row r="561">
      <c r="A561" t="inlineStr">
        <is>
          <t>CO22cf9347437d</t>
        </is>
      </c>
      <c r="B561" t="inlineStr">
        <is>
          <t>CG73e98ae6bcf8</t>
        </is>
      </c>
      <c r="C561" t="inlineStr">
        <is>
          <t>650 (Moon Walk)</t>
        </is>
      </c>
      <c r="D561" t="n">
        <v>0</v>
      </c>
      <c r="E561" t="inlineStr">
        <is>
          <t>https://cdn.shopify.com/s/files/1/0072/9101/1175/files/OPTIMIZE_BACKUP_PRODUCT_Miss_Rose_Dream_Glide_Lipstick_swatches_638_650_653_654_656_661_638.jpg?v=1782803110</t>
        </is>
      </c>
      <c r="F561" t="inlineStr">
        <is>
          <t>yes</t>
        </is>
      </c>
      <c r="G561" t="inlineStr">
        <is>
          <t>https://cdn.shopify.com/s/files/1/0072/9101/1175/files/OPTIMIZE_BACKUP_PRODUCT_Miss_Rose_Dream_Glide_Lipstick_swatches_638_650_653_654_656_661_638.jpg?v=1782803110</t>
        </is>
      </c>
    </row>
    <row r="562">
      <c r="A562" t="inlineStr">
        <is>
          <t>CO74b67d1213f2</t>
        </is>
      </c>
      <c r="B562" t="inlineStr">
        <is>
          <t>CG73e98ae6bcf8</t>
        </is>
      </c>
      <c r="C562" t="inlineStr">
        <is>
          <t>653 (Rows)</t>
        </is>
      </c>
      <c r="D562" t="n">
        <v>0</v>
      </c>
      <c r="E562" t="inlineStr">
        <is>
          <t>https://cdn.shopify.com/s/files/1/0072/9101/1175/files/OPTIMIZE_BACKUP_PRODUCT_Miss_Rose_Dream_Glide_Lipstick_swatches_638_650_653_654_656_661_638.jpg?v=1782803110</t>
        </is>
      </c>
      <c r="F562" t="inlineStr">
        <is>
          <t>yes</t>
        </is>
      </c>
      <c r="G562" t="inlineStr">
        <is>
          <t>https://cdn.shopify.com/s/files/1/0072/9101/1175/files/OPTIMIZE_BACKUP_PRODUCT_Miss_Rose_Dream_Glide_Lipstick_swatches_638_650_653_654_656_661_638.jpg?v=1782803110</t>
        </is>
      </c>
    </row>
    <row r="563">
      <c r="A563" t="inlineStr">
        <is>
          <t>COaa3a9b8d927b</t>
        </is>
      </c>
      <c r="B563" t="inlineStr">
        <is>
          <t>CG73e98ae6bcf8</t>
        </is>
      </c>
      <c r="C563" t="inlineStr">
        <is>
          <t>655 (Orchid)</t>
        </is>
      </c>
      <c r="D563" t="n">
        <v>0</v>
      </c>
      <c r="E563" t="inlineStr">
        <is>
          <t>https://cdn.shopify.com/s/files/1/0072/9101/1175/files/OPTIMIZE_BACKUP_PRODUCT_Miss_Rose_Dream_Glide_Lipstick_swatches_638_650_653_654_656_661_638.jpg?v=1782803110</t>
        </is>
      </c>
      <c r="F563" t="inlineStr">
        <is>
          <t>yes</t>
        </is>
      </c>
      <c r="G563" t="inlineStr">
        <is>
          <t>https://cdn.shopify.com/s/files/1/0072/9101/1175/files/OPTIMIZE_BACKUP_PRODUCT_Miss_Rose_Dream_Glide_Lipstick_swatches_638_650_653_654_656_661_638.jpg?v=1782803110</t>
        </is>
      </c>
    </row>
    <row r="564">
      <c r="A564" t="inlineStr">
        <is>
          <t>COcfffdcf575e3</t>
        </is>
      </c>
      <c r="B564" t="inlineStr">
        <is>
          <t>CG73e98ae6bcf8</t>
        </is>
      </c>
      <c r="C564" t="inlineStr">
        <is>
          <t>638 (Sandy Brown)</t>
        </is>
      </c>
      <c r="D564" t="n">
        <v>0</v>
      </c>
      <c r="E564" t="inlineStr">
        <is>
          <t>https://cdn.shopify.com/s/files/1/0072/9101/1175/files/OPTIMIZE_BACKUP_PRODUCT_Miss_Rose_Dream_Glide_Lipstick_swatches_638_650_653_654_656_661_638.jpg?v=1782803110</t>
        </is>
      </c>
      <c r="F564" t="inlineStr">
        <is>
          <t>yes</t>
        </is>
      </c>
      <c r="G564" t="inlineStr">
        <is>
          <t>https://cdn.shopify.com/s/files/1/0072/9101/1175/files/OPTIMIZE_BACKUP_PRODUCT_Miss_Rose_Dream_Glide_Lipstick_swatches_638_650_653_654_656_661_638.jpg?v=1782803110</t>
        </is>
      </c>
    </row>
    <row r="565">
      <c r="A565" t="inlineStr">
        <is>
          <t>CO271e47ad85cc</t>
        </is>
      </c>
      <c r="B565" t="inlineStr">
        <is>
          <t>CG73e98ae6bcf8</t>
        </is>
      </c>
      <c r="C565" t="inlineStr">
        <is>
          <t>656 (Bel Air)</t>
        </is>
      </c>
      <c r="D565" t="n">
        <v>0</v>
      </c>
      <c r="E565" t="inlineStr">
        <is>
          <t>https://cdn.shopify.com/s/files/1/0072/9101/1175/files/OPTIMIZE_BACKUP_PRODUCT_Miss_Rose_Dream_Glide_Lipstick_swatches_638_650_653_654_656_661_638.jpg?v=1782803110</t>
        </is>
      </c>
      <c r="F565" t="inlineStr">
        <is>
          <t>yes</t>
        </is>
      </c>
      <c r="G565" t="inlineStr">
        <is>
          <t>https://cdn.shopify.com/s/files/1/0072/9101/1175/files/OPTIMIZE_BACKUP_PRODUCT_Miss_Rose_Dream_Glide_Lipstick_swatches_638_650_653_654_656_661_638.jpg?v=1782803110</t>
        </is>
      </c>
    </row>
    <row r="566">
      <c r="A566" t="inlineStr">
        <is>
          <t>CO6e2c6b8a391b</t>
        </is>
      </c>
      <c r="B566" t="inlineStr">
        <is>
          <t>CG73e98ae6bcf8</t>
        </is>
      </c>
      <c r="C566" t="inlineStr">
        <is>
          <t>654 (Satin Ribbon)</t>
        </is>
      </c>
      <c r="D566" t="n">
        <v>0</v>
      </c>
      <c r="E566" t="inlineStr">
        <is>
          <t>https://cdn.shopify.com/s/files/1/0072/9101/1175/files/OPTIMIZE_BACKUP_PRODUCT_Miss_Rose_Dream_Glide_Lipstick_swatches_638_650_653_654_656_661_638.jpg?v=1782803110</t>
        </is>
      </c>
      <c r="F566" t="inlineStr">
        <is>
          <t>yes</t>
        </is>
      </c>
      <c r="G566" t="inlineStr">
        <is>
          <t>https://cdn.shopify.com/s/files/1/0072/9101/1175/files/OPTIMIZE_BACKUP_PRODUCT_Miss_Rose_Dream_Glide_Lipstick_swatches_638_650_653_654_656_661_638.jpg?v=1782803110</t>
        </is>
      </c>
    </row>
    <row r="567">
      <c r="A567" t="inlineStr">
        <is>
          <t>COd2acc72b49a9</t>
        </is>
      </c>
      <c r="B567" t="inlineStr">
        <is>
          <t>CGa324a7d2f5f0</t>
        </is>
      </c>
      <c r="C567" t="inlineStr">
        <is>
          <t>06</t>
        </is>
      </c>
      <c r="D567" t="n">
        <v>0</v>
      </c>
      <c r="E567" t="inlineStr">
        <is>
          <t>https://cdn.shopify.com/s/files/1/0072/9101/1175/files/Miss_Rose_Ice_Candy_Cooling_Jelly_Blush_Tint_-_Miss_Rose_Com_Pk_shade_card.jpg?v=1783681132</t>
        </is>
      </c>
      <c r="F567" t="inlineStr">
        <is>
          <t>yes</t>
        </is>
      </c>
      <c r="G567" t="inlineStr">
        <is>
          <t>https://cdn.shopify.com/s/files/1/0072/9101/1175/files/Miss_Rose_Ice_Candy_Cooling_Jelly_Blush_Tint_-_Miss_Rose_Com_Pk_shade_card.jpg?v=1783681132</t>
        </is>
      </c>
    </row>
    <row r="568">
      <c r="A568" t="inlineStr">
        <is>
          <t>COa206cd68e9c0</t>
        </is>
      </c>
      <c r="B568" t="inlineStr">
        <is>
          <t>CGa324a7d2f5f0</t>
        </is>
      </c>
      <c r="C568" t="inlineStr">
        <is>
          <t>01</t>
        </is>
      </c>
      <c r="D568" t="n">
        <v>0</v>
      </c>
      <c r="E568" t="inlineStr">
        <is>
          <t>https://cdn.shopify.com/s/files/1/0072/9101/1175/files/Miss_Rose_Ice_Candy_Cooling_Jelly_Blush_Tint_-_Miss_Rose_Com_Pk_shade_card.jpg?v=1783681132</t>
        </is>
      </c>
      <c r="F568" t="inlineStr">
        <is>
          <t>no</t>
        </is>
      </c>
      <c r="G568" t="inlineStr">
        <is>
          <t>https://cdn.shopify.com/s/files/1/0072/9101/1175/files/Miss_Rose_Ice_Candy_Cooling_Jelly_Blush_Tint_-_Miss_Rose_Com_Pk_shade_card.jpg?v=1783681132</t>
        </is>
      </c>
    </row>
    <row r="569">
      <c r="A569" t="inlineStr">
        <is>
          <t>COe76371009454</t>
        </is>
      </c>
      <c r="B569" t="inlineStr">
        <is>
          <t>CGa324a7d2f5f0</t>
        </is>
      </c>
      <c r="C569" t="inlineStr">
        <is>
          <t>02</t>
        </is>
      </c>
      <c r="D569" t="n">
        <v>0</v>
      </c>
      <c r="E569" t="inlineStr">
        <is>
          <t>https://cdn.shopify.com/s/files/1/0072/9101/1175/files/Miss_Rose_Ice_Candy_Cooling_Jelly_Blush_Tint_-_Miss_Rose_Com_Pk_shade_card.jpg?v=1783681132</t>
        </is>
      </c>
      <c r="F569" t="inlineStr">
        <is>
          <t>no</t>
        </is>
      </c>
      <c r="G569" t="inlineStr">
        <is>
          <t>https://cdn.shopify.com/s/files/1/0072/9101/1175/files/Miss_Rose_Ice_Candy_Cooling_Jelly_Blush_Tint_-_Miss_Rose_Com_Pk_shade_card.jpg?v=1783681132</t>
        </is>
      </c>
    </row>
    <row r="570">
      <c r="A570" t="inlineStr">
        <is>
          <t>CO42ed5d620e11</t>
        </is>
      </c>
      <c r="B570" t="inlineStr">
        <is>
          <t>CGa324a7d2f5f0</t>
        </is>
      </c>
      <c r="C570" t="inlineStr">
        <is>
          <t>03</t>
        </is>
      </c>
      <c r="D570" t="n">
        <v>0</v>
      </c>
      <c r="E570" t="inlineStr">
        <is>
          <t>https://cdn.shopify.com/s/files/1/0072/9101/1175/files/Miss_Rose_Ice_Candy_Cooling_Jelly_Blush_Tint_-_Miss_Rose_Com_Pk_shade_card.jpg?v=1783681132</t>
        </is>
      </c>
      <c r="F570" t="inlineStr">
        <is>
          <t>no</t>
        </is>
      </c>
      <c r="G570" t="inlineStr">
        <is>
          <t>https://cdn.shopify.com/s/files/1/0072/9101/1175/files/Miss_Rose_Ice_Candy_Cooling_Jelly_Blush_Tint_-_Miss_Rose_Com_Pk_shade_card.jpg?v=1783681132</t>
        </is>
      </c>
    </row>
    <row r="571">
      <c r="A571" t="inlineStr">
        <is>
          <t>COa69e1d42d712</t>
        </is>
      </c>
      <c r="B571" t="inlineStr">
        <is>
          <t>CGa324a7d2f5f0</t>
        </is>
      </c>
      <c r="C571" t="inlineStr">
        <is>
          <t>04</t>
        </is>
      </c>
      <c r="D571" t="n">
        <v>0</v>
      </c>
      <c r="E571" t="inlineStr">
        <is>
          <t>https://cdn.shopify.com/s/files/1/0072/9101/1175/files/Miss_Rose_Ice_Candy_Cooling_Jelly_Blush_Tint_-_Miss_Rose_Com_Pk_shade_card.jpg?v=1783681132</t>
        </is>
      </c>
      <c r="F571" t="inlineStr">
        <is>
          <t>no</t>
        </is>
      </c>
      <c r="G571" t="inlineStr">
        <is>
          <t>https://cdn.shopify.com/s/files/1/0072/9101/1175/files/Miss_Rose_Ice_Candy_Cooling_Jelly_Blush_Tint_-_Miss_Rose_Com_Pk_shade_card.jpg?v=1783681132</t>
        </is>
      </c>
    </row>
    <row r="572">
      <c r="A572" t="inlineStr">
        <is>
          <t>CO615c46d4062d</t>
        </is>
      </c>
      <c r="B572" t="inlineStr">
        <is>
          <t>CGa324a7d2f5f0</t>
        </is>
      </c>
      <c r="C572" t="inlineStr">
        <is>
          <t>05</t>
        </is>
      </c>
      <c r="D572" t="n">
        <v>0</v>
      </c>
      <c r="E572" t="inlineStr">
        <is>
          <t>https://cdn.shopify.com/s/files/1/0072/9101/1175/files/Miss_Rose_Ice_Candy_Cooling_Jelly_Blush_Tint_-_Miss_Rose_Com_Pk_shade_card.jpg?v=1783681132</t>
        </is>
      </c>
      <c r="F572" t="inlineStr">
        <is>
          <t>no</t>
        </is>
      </c>
      <c r="G572" t="inlineStr">
        <is>
          <t>https://cdn.shopify.com/s/files/1/0072/9101/1175/files/Miss_Rose_Ice_Candy_Cooling_Jelly_Blush_Tint_-_Miss_Rose_Com_Pk_shade_card.jpg?v=1783681132</t>
        </is>
      </c>
    </row>
    <row r="573">
      <c r="A573" t="inlineStr">
        <is>
          <t>CO1ad341510701</t>
        </is>
      </c>
      <c r="B573" t="inlineStr">
        <is>
          <t>CGa324a7d2f5f0</t>
        </is>
      </c>
      <c r="C573" t="inlineStr">
        <is>
          <t>07</t>
        </is>
      </c>
      <c r="D573" t="n">
        <v>0</v>
      </c>
      <c r="E573" t="inlineStr">
        <is>
          <t>https://cdn.shopify.com/s/files/1/0072/9101/1175/files/Miss_Rose_Ice_Candy_Cooling_Jelly_Blush_Tint_-_Miss_Rose_Com_Pk_shade_card.jpg?v=1783681132</t>
        </is>
      </c>
      <c r="F573" t="inlineStr">
        <is>
          <t>no</t>
        </is>
      </c>
      <c r="G573" t="inlineStr">
        <is>
          <t>https://cdn.shopify.com/s/files/1/0072/9101/1175/files/Miss_Rose_Ice_Candy_Cooling_Jelly_Blush_Tint_-_Miss_Rose_Com_Pk_shade_card.jpg?v=1783681132</t>
        </is>
      </c>
    </row>
    <row r="574">
      <c r="A574" t="inlineStr">
        <is>
          <t>COe37f67916cbe</t>
        </is>
      </c>
      <c r="B574" t="inlineStr">
        <is>
          <t>CGa324a7d2f5f0</t>
        </is>
      </c>
      <c r="C574" t="inlineStr">
        <is>
          <t>08</t>
        </is>
      </c>
      <c r="D574" t="n">
        <v>0</v>
      </c>
      <c r="E574" t="inlineStr">
        <is>
          <t>https://cdn.shopify.com/s/files/1/0072/9101/1175/files/Miss_Rose_Ice_Candy_Cooling_Jelly_Blush_Tint_-_Miss_Rose_Com_Pk_shade_card.jpg?v=1783681132</t>
        </is>
      </c>
      <c r="F574" t="inlineStr">
        <is>
          <t>no</t>
        </is>
      </c>
      <c r="G574" t="inlineStr">
        <is>
          <t>https://cdn.shopify.com/s/files/1/0072/9101/1175/files/Miss_Rose_Ice_Candy_Cooling_Jelly_Blush_Tint_-_Miss_Rose_Com_Pk_shade_card.jpg?v=1783681132</t>
        </is>
      </c>
    </row>
    <row r="575">
      <c r="A575" t="inlineStr">
        <is>
          <t>CO05f7bbe05574</t>
        </is>
      </c>
      <c r="B575" t="inlineStr">
        <is>
          <t>CGb466b8af3e93</t>
        </is>
      </c>
      <c r="C575" t="inlineStr">
        <is>
          <t>Crystal Pink (01)</t>
        </is>
      </c>
      <c r="D575" t="n">
        <v>0</v>
      </c>
      <c r="E575" t="inlineStr">
        <is>
          <t>https://cdn.shopify.com/s/files/1/0072/9101/1175/files/119.jpg?v=1783681140</t>
        </is>
      </c>
      <c r="F575" t="inlineStr">
        <is>
          <t>no</t>
        </is>
      </c>
      <c r="G575" t="inlineStr">
        <is>
          <t>https://cdn.shopify.com/s/files/1/0072/9101/1175/files/119.jpg?v=1783681140</t>
        </is>
      </c>
    </row>
    <row r="576">
      <c r="A576" t="inlineStr">
        <is>
          <t>COb39c9ffbcd27</t>
        </is>
      </c>
      <c r="B576" t="inlineStr">
        <is>
          <t>CGb466b8af3e93</t>
        </is>
      </c>
      <c r="C576" t="inlineStr">
        <is>
          <t>Holographic Silver (02)</t>
        </is>
      </c>
      <c r="D576" t="n">
        <v>0</v>
      </c>
      <c r="E576" t="inlineStr">
        <is>
          <t>https://cdn.shopify.com/s/files/1/0072/9101/1175/files/Miss_Rose_Glitter_Chunk_Stick-On_Nails_-_Miss_Rose_Com_Pk_120.jpg?v=1783681140</t>
        </is>
      </c>
      <c r="F576" t="inlineStr">
        <is>
          <t>no</t>
        </is>
      </c>
      <c r="G576" t="inlineStr">
        <is>
          <t>https://cdn.shopify.com/s/files/1/0072/9101/1175/files/Miss_Rose_Glitter_Chunk_Stick-On_Nails_-_Miss_Rose_Com_Pk_120.jpg?v=1783681140</t>
        </is>
      </c>
    </row>
    <row r="577">
      <c r="A577" t="inlineStr">
        <is>
          <t>COc10175374a95</t>
        </is>
      </c>
      <c r="B577" t="inlineStr">
        <is>
          <t>CGb466b8af3e93</t>
        </is>
      </c>
      <c r="C577" t="inlineStr">
        <is>
          <t>Vivid Gold (03)</t>
        </is>
      </c>
      <c r="D577" t="n">
        <v>0</v>
      </c>
      <c r="E577" t="inlineStr">
        <is>
          <t>https://cdn.shopify.com/s/files/1/0072/9101/1175/files/Miss_Rose_Glitter_Chunk_Stick-On_Nails_-_Miss_Rose_Com_Pk_golden.png?v=1783681140</t>
        </is>
      </c>
      <c r="F577" t="inlineStr">
        <is>
          <t>yes</t>
        </is>
      </c>
      <c r="G577" t="inlineStr">
        <is>
          <t>https://cdn.shopify.com/s/files/1/0072/9101/1175/files/Miss_Rose_Glitter_Chunk_Stick-On_Nails_-_Miss_Rose_Com_Pk_golden.png?v=1783681140</t>
        </is>
      </c>
    </row>
    <row r="578">
      <c r="A578" t="inlineStr">
        <is>
          <t>COd08ee02b8655</t>
        </is>
      </c>
      <c r="B578" t="inlineStr">
        <is>
          <t>CGb466b8af3e93</t>
        </is>
      </c>
      <c r="C578" t="inlineStr">
        <is>
          <t>Champagne (04)</t>
        </is>
      </c>
      <c r="D578" t="n">
        <v>0</v>
      </c>
      <c r="E578" t="inlineStr">
        <is>
          <t>https://cdn.shopify.com/s/files/1/0072/9101/1175/files/Miss_Rose_Glitter_Chunk_Stick-On_Nails_-_Miss_Rose_Com_Pk_117.jpg?v=1783681139</t>
        </is>
      </c>
      <c r="F578" t="inlineStr">
        <is>
          <t>no</t>
        </is>
      </c>
      <c r="G578" t="inlineStr">
        <is>
          <t>https://cdn.shopify.com/s/files/1/0072/9101/1175/files/Miss_Rose_Glitter_Chunk_Stick-On_Nails_-_Miss_Rose_Com_Pk_117.jpg?v=1783681139</t>
        </is>
      </c>
    </row>
    <row r="579">
      <c r="A579" t="inlineStr">
        <is>
          <t>CO651947d2a2b3</t>
        </is>
      </c>
      <c r="B579" t="inlineStr">
        <is>
          <t>CGb466b8af3e93</t>
        </is>
      </c>
      <c r="C579" t="inlineStr">
        <is>
          <t>Ruby Red Shine (05)</t>
        </is>
      </c>
      <c r="D579" t="n">
        <v>0</v>
      </c>
      <c r="E579" t="inlineStr">
        <is>
          <t>https://cdn.shopify.com/s/files/1/0072/9101/1175/files/Miss_Rose_Glitter_Chunk_Stick-On_Nails_-_Miss_Rose_Com_Pk_115.jpg?v=1783681139</t>
        </is>
      </c>
      <c r="F579" t="inlineStr">
        <is>
          <t>no</t>
        </is>
      </c>
      <c r="G579" t="inlineStr">
        <is>
          <t>https://cdn.shopify.com/s/files/1/0072/9101/1175/files/Miss_Rose_Glitter_Chunk_Stick-On_Nails_-_Miss_Rose_Com_Pk_115.jpg?v=1783681139</t>
        </is>
      </c>
    </row>
    <row r="580">
      <c r="A580" t="inlineStr">
        <is>
          <t>CO8a113145fe1f</t>
        </is>
      </c>
      <c r="B580" t="inlineStr">
        <is>
          <t>CGb466b8af3e93</t>
        </is>
      </c>
      <c r="C580" t="inlineStr">
        <is>
          <t>White (06)</t>
        </is>
      </c>
      <c r="D580" t="n">
        <v>0</v>
      </c>
      <c r="E580" t="inlineStr">
        <is>
          <t>https://cdn.shopify.com/s/files/1/0072/9101/1175/files/118.jpg?v=1783681140</t>
        </is>
      </c>
      <c r="F580" t="inlineStr">
        <is>
          <t>no</t>
        </is>
      </c>
      <c r="G580" t="inlineStr">
        <is>
          <t>https://cdn.shopify.com/s/files/1/0072/9101/1175/files/118.jpg?v=1783681140</t>
        </is>
      </c>
    </row>
    <row r="581">
      <c r="A581" t="inlineStr">
        <is>
          <t>COad8b91d765f7</t>
        </is>
      </c>
      <c r="B581" t="inlineStr">
        <is>
          <t>CGb466b8af3e93</t>
        </is>
      </c>
      <c r="C581" t="inlineStr">
        <is>
          <t>Dark brown (07)</t>
        </is>
      </c>
      <c r="D581" t="n">
        <v>0</v>
      </c>
      <c r="E581" t="inlineStr">
        <is>
          <t>https://cdn.shopify.com/s/files/1/0072/9101/1175/files/Miss_Rose_Glitter_Chunk_Stick-On_Nails_-_Miss_Rose_Com_Pk_116.jpg?v=1783681139</t>
        </is>
      </c>
      <c r="F581" t="inlineStr">
        <is>
          <t>no</t>
        </is>
      </c>
      <c r="G581" t="inlineStr">
        <is>
          <t>https://cdn.shopify.com/s/files/1/0072/9101/1175/files/Miss_Rose_Glitter_Chunk_Stick-On_Nails_-_Miss_Rose_Com_Pk_116.jpg?v=1783681139</t>
        </is>
      </c>
    </row>
    <row r="582">
      <c r="A582" t="inlineStr">
        <is>
          <t>CO73f60e989c90</t>
        </is>
      </c>
      <c r="B582" t="inlineStr">
        <is>
          <t>CGb466b8af3e93</t>
        </is>
      </c>
      <c r="C582" t="inlineStr">
        <is>
          <t>Purple (08)</t>
        </is>
      </c>
      <c r="D582" t="n">
        <v>0</v>
      </c>
      <c r="E582" t="inlineStr">
        <is>
          <t>https://cdn.shopify.com/s/files/1/0072/9101/1175/files/Miss_Rose_Glitter_Chunk_Stick-On_Nails_-_Miss_Rose_Com_Pk_114.jpg?v=1783681139</t>
        </is>
      </c>
      <c r="F582" t="inlineStr">
        <is>
          <t>yes</t>
        </is>
      </c>
      <c r="G582" t="inlineStr">
        <is>
          <t>https://cdn.shopify.com/s/files/1/0072/9101/1175/files/Miss_Rose_Glitter_Chunk_Stick-On_Nails_-_Miss_Rose_Com_Pk_114.jpg?v=1783681139</t>
        </is>
      </c>
    </row>
    <row r="583">
      <c r="A583" t="inlineStr">
        <is>
          <t>CO3d6e7e01cff3</t>
        </is>
      </c>
      <c r="B583" t="inlineStr">
        <is>
          <t>CGb466b8af3e93</t>
        </is>
      </c>
      <c r="C583" t="inlineStr">
        <is>
          <t>Purple Pink (09)</t>
        </is>
      </c>
      <c r="D583" t="n">
        <v>0</v>
      </c>
      <c r="E583" t="inlineStr">
        <is>
          <t>https://cdn.shopify.com/s/files/1/0072/9101/1175/files/Miss_Rose_Glitter_Chunk_Stick-On_Nails_pink_purple.png?v=1783681140</t>
        </is>
      </c>
      <c r="F583" t="inlineStr">
        <is>
          <t>no</t>
        </is>
      </c>
      <c r="G583" t="inlineStr">
        <is>
          <t>https://cdn.shopify.com/s/files/1/0072/9101/1175/files/Miss_Rose_Glitter_Chunk_Stick-On_Nails_pink_purple.png?v=1783681140</t>
        </is>
      </c>
    </row>
    <row r="584">
      <c r="A584" t="inlineStr">
        <is>
          <t>COecd2fe18b51c</t>
        </is>
      </c>
      <c r="B584" t="inlineStr">
        <is>
          <t>CG5222a91e9f4e</t>
        </is>
      </c>
      <c r="C584" t="inlineStr">
        <is>
          <t>Love Spell</t>
        </is>
      </c>
      <c r="D584" t="n">
        <v>0</v>
      </c>
      <c r="E584" t="inlineStr">
        <is>
          <t>https://cdn.shopify.com/s/files/1/0072/9101/1175/files/1Miss_Rose_Allure_Mist_Perfume_-_Miss_Rose_Com_Pk.png?v=1783681159</t>
        </is>
      </c>
      <c r="F584" t="inlineStr">
        <is>
          <t>no</t>
        </is>
      </c>
      <c r="G584" t="inlineStr">
        <is>
          <t>https://cdn.shopify.com/s/files/1/0072/9101/1175/files/1Miss_Rose_Allure_Mist_Perfume_-_Miss_Rose_Com_Pk.png?v=1783681159</t>
        </is>
      </c>
    </row>
    <row r="585">
      <c r="A585" t="inlineStr">
        <is>
          <t>CO209c92c27648</t>
        </is>
      </c>
      <c r="B585" t="inlineStr">
        <is>
          <t>CG5222a91e9f4e</t>
        </is>
      </c>
      <c r="C585" t="inlineStr">
        <is>
          <t>Amber Romance</t>
        </is>
      </c>
      <c r="D585" t="n">
        <v>0</v>
      </c>
      <c r="E585" t="inlineStr">
        <is>
          <t>https://cdn.shopify.com/s/files/1/0072/9101/1175/files/MissRose_Allure_Mist_Perfume_-_Miss_Rose_Com_Pk_...png?v=1783681160</t>
        </is>
      </c>
      <c r="F585" t="inlineStr">
        <is>
          <t>no</t>
        </is>
      </c>
      <c r="G585" t="inlineStr">
        <is>
          <t>https://cdn.shopify.com/s/files/1/0072/9101/1175/files/MissRose_Allure_Mist_Perfume_-_Miss_Rose_Com_Pk_...png?v=1783681160</t>
        </is>
      </c>
    </row>
    <row r="586">
      <c r="A586" t="inlineStr">
        <is>
          <t>CO72751af8bf5d</t>
        </is>
      </c>
      <c r="B586" t="inlineStr">
        <is>
          <t>CG5222a91e9f4e</t>
        </is>
      </c>
      <c r="C586" t="inlineStr">
        <is>
          <t>Bare Vanilla</t>
        </is>
      </c>
      <c r="D586" t="n">
        <v>0</v>
      </c>
      <c r="E586" t="inlineStr">
        <is>
          <t>https://cdn.shopify.com/s/files/1/0072/9101/1175/files/14_Miss_Rose_Allure_Mist_Perfume_-_Miss_Rose_Com_Pk.png?v=1783681160</t>
        </is>
      </c>
      <c r="F586" t="inlineStr">
        <is>
          <t>no</t>
        </is>
      </c>
      <c r="G586" t="inlineStr">
        <is>
          <t>https://cdn.shopify.com/s/files/1/0072/9101/1175/files/14_Miss_Rose_Allure_Mist_Perfume_-_Miss_Rose_Com_Pk.png?v=1783681160</t>
        </is>
      </c>
    </row>
    <row r="587">
      <c r="A587" t="inlineStr">
        <is>
          <t>CO9bd95fa6c1a7</t>
        </is>
      </c>
      <c r="B587" t="inlineStr">
        <is>
          <t>CG5222a91e9f4e</t>
        </is>
      </c>
      <c r="C587" t="inlineStr">
        <is>
          <t>Pure Seduction</t>
        </is>
      </c>
      <c r="D587" t="n">
        <v>0</v>
      </c>
      <c r="E587" t="inlineStr">
        <is>
          <t>https://cdn.shopify.com/s/files/1/0072/9101/1175/files/Miss_Rose_Allure_Mist_Perfume_-_Miss_Rose_Com_Pk_...png?v=1783681159</t>
        </is>
      </c>
      <c r="F587" t="inlineStr">
        <is>
          <t>no</t>
        </is>
      </c>
      <c r="G587" t="inlineStr">
        <is>
          <t>https://cdn.shopify.com/s/files/1/0072/9101/1175/files/Miss_Rose_Allure_Mist_Perfume_-_Miss_Rose_Com_Pk_...png?v=1783681159</t>
        </is>
      </c>
    </row>
    <row r="588">
      <c r="A588" t="inlineStr">
        <is>
          <t>COacfb10956202</t>
        </is>
      </c>
      <c r="B588" t="inlineStr">
        <is>
          <t>CG5222a91e9f4e</t>
        </is>
      </c>
      <c r="C588" t="inlineStr">
        <is>
          <t>Coconut Passion</t>
        </is>
      </c>
      <c r="D588" t="n">
        <v>0</v>
      </c>
      <c r="E588" t="inlineStr">
        <is>
          <t>https://cdn.shopify.com/s/files/1/0072/9101/1175/files/Miss_Rose_Allure_Mist_Perfume_-_Miss_Rose_Com_Pk_2.png?v=1783681159</t>
        </is>
      </c>
      <c r="F588" t="inlineStr">
        <is>
          <t>yes</t>
        </is>
      </c>
      <c r="G588" t="inlineStr">
        <is>
          <t>https://cdn.shopify.com/s/files/1/0072/9101/1175/files/Miss_Rose_Allure_Mist_Perfume_-_Miss_Rose_Com_Pk_2.png?v=1783681159</t>
        </is>
      </c>
    </row>
    <row r="589">
      <c r="A589" t="inlineStr">
        <is>
          <t>CO42c94f3a7c53</t>
        </is>
      </c>
      <c r="B589" t="inlineStr">
        <is>
          <t>CG71bd9ada514c</t>
        </is>
      </c>
      <c r="C589" t="inlineStr">
        <is>
          <t>701</t>
        </is>
      </c>
      <c r="D589" t="n">
        <v>0</v>
      </c>
      <c r="E589" t="inlineStr">
        <is>
          <t>https://cdn.shopify.com/s/files/1/0072/9101/1175/files/Miss_Rose_Golden_Gleam_Beauty_Lip_Gloss_-_Miss_Rose_Com_Pk_701-08.png?v=1783681196</t>
        </is>
      </c>
      <c r="F589" t="inlineStr">
        <is>
          <t>yes</t>
        </is>
      </c>
      <c r="G589" t="inlineStr">
        <is>
          <t>https://cdn.shopify.com/s/files/1/0072/9101/1175/files/Miss_Rose_Golden_Gleam_Beauty_Lip_Gloss_-_Miss_Rose_Com_Pk_701-08.png?v=1783681196</t>
        </is>
      </c>
    </row>
    <row r="590">
      <c r="A590" t="inlineStr">
        <is>
          <t>CO4d237f888c8d</t>
        </is>
      </c>
      <c r="B590" t="inlineStr">
        <is>
          <t>CG71bd9ada514c</t>
        </is>
      </c>
      <c r="C590" t="inlineStr">
        <is>
          <t>702</t>
        </is>
      </c>
      <c r="D590" t="n">
        <v>0</v>
      </c>
      <c r="E590" t="inlineStr">
        <is>
          <t>https://cdn.shopify.com/s/files/1/0072/9101/1175/files/Miss_Rose_Golden_Gleam_Beauty_Lip_Gloss_-_Miss_Rose_Com_Pk_701-08.png?v=1783681196</t>
        </is>
      </c>
      <c r="F590" t="inlineStr">
        <is>
          <t>yes</t>
        </is>
      </c>
      <c r="G590" t="inlineStr">
        <is>
          <t>https://cdn.shopify.com/s/files/1/0072/9101/1175/files/Miss_Rose_Golden_Gleam_Beauty_Lip_Gloss_-_Miss_Rose_Com_Pk_701-08.png?v=1783681196</t>
        </is>
      </c>
    </row>
    <row r="591">
      <c r="A591" t="inlineStr">
        <is>
          <t>CO33138b13dc8c</t>
        </is>
      </c>
      <c r="B591" t="inlineStr">
        <is>
          <t>CG71bd9ada514c</t>
        </is>
      </c>
      <c r="C591" t="inlineStr">
        <is>
          <t>708</t>
        </is>
      </c>
      <c r="D591" t="n">
        <v>0</v>
      </c>
      <c r="E591" t="inlineStr">
        <is>
          <t>https://cdn.shopify.com/s/files/1/0072/9101/1175/files/Miss_Rose_Golden_Gleam_Beauty_Lip_Gloss_-_Miss_Rose_Com_Pk_701-08.png?v=1783681196</t>
        </is>
      </c>
      <c r="F591" t="inlineStr">
        <is>
          <t>yes</t>
        </is>
      </c>
      <c r="G591" t="inlineStr">
        <is>
          <t>https://cdn.shopify.com/s/files/1/0072/9101/1175/files/Miss_Rose_Golden_Gleam_Beauty_Lip_Gloss_-_Miss_Rose_Com_Pk_701-08.png?v=1783681196</t>
        </is>
      </c>
    </row>
    <row r="592">
      <c r="A592" t="inlineStr">
        <is>
          <t>CO61a261f8ec6c</t>
        </is>
      </c>
      <c r="B592" t="inlineStr">
        <is>
          <t>CG71bd9ada514c</t>
        </is>
      </c>
      <c r="C592" t="inlineStr">
        <is>
          <t>709</t>
        </is>
      </c>
      <c r="D592" t="n">
        <v>0</v>
      </c>
      <c r="E592" t="inlineStr">
        <is>
          <t>https://cdn.shopify.com/s/files/1/0072/9101/1175/files/Miss_Rose_Golden_Gleam_Beauty_Lip_Gloss_-_Miss_Rose_Com_Pk_709-716.png?v=1783681195</t>
        </is>
      </c>
      <c r="F592" t="inlineStr">
        <is>
          <t>yes</t>
        </is>
      </c>
      <c r="G592" t="inlineStr">
        <is>
          <t>https://cdn.shopify.com/s/files/1/0072/9101/1175/files/Miss_Rose_Golden_Gleam_Beauty_Lip_Gloss_-_Miss_Rose_Com_Pk_709-716.png?v=1783681195</t>
        </is>
      </c>
    </row>
    <row r="593">
      <c r="A593" t="inlineStr">
        <is>
          <t>CO614fa41df7b2</t>
        </is>
      </c>
      <c r="B593" t="inlineStr">
        <is>
          <t>CG71bd9ada514c</t>
        </is>
      </c>
      <c r="C593" t="inlineStr">
        <is>
          <t>710</t>
        </is>
      </c>
      <c r="D593" t="n">
        <v>0</v>
      </c>
      <c r="E593" t="inlineStr">
        <is>
          <t>https://cdn.shopify.com/s/files/1/0072/9101/1175/files/Miss_Rose_Golden_Gleam_Beauty_Lip_Gloss_-_Miss_Rose_Com_Pk_709-716.png?v=1783681195</t>
        </is>
      </c>
      <c r="F593" t="inlineStr">
        <is>
          <t>yes</t>
        </is>
      </c>
      <c r="G593" t="inlineStr">
        <is>
          <t>https://cdn.shopify.com/s/files/1/0072/9101/1175/files/Miss_Rose_Golden_Gleam_Beauty_Lip_Gloss_-_Miss_Rose_Com_Pk_709-716.png?v=1783681195</t>
        </is>
      </c>
    </row>
    <row r="594">
      <c r="A594" t="inlineStr">
        <is>
          <t>COcc5ab3bf7f92</t>
        </is>
      </c>
      <c r="B594" t="inlineStr">
        <is>
          <t>CG71bd9ada514c</t>
        </is>
      </c>
      <c r="C594" t="inlineStr">
        <is>
          <t>704</t>
        </is>
      </c>
      <c r="D594" t="n">
        <v>0</v>
      </c>
      <c r="E594" t="inlineStr">
        <is>
          <t>https://cdn.shopify.com/s/files/1/0072/9101/1175/files/Miss_Rose_Golden_Gleam_Beauty_Lip_Gloss_-_Miss_Rose_Com_Pk_701-08.png?v=1783681196</t>
        </is>
      </c>
      <c r="F594" t="inlineStr">
        <is>
          <t>yes</t>
        </is>
      </c>
      <c r="G594" t="inlineStr">
        <is>
          <t>https://cdn.shopify.com/s/files/1/0072/9101/1175/files/Miss_Rose_Golden_Gleam_Beauty_Lip_Gloss_-_Miss_Rose_Com_Pk_701-08.png?v=1783681196</t>
        </is>
      </c>
    </row>
    <row r="595">
      <c r="A595" t="inlineStr">
        <is>
          <t>CO3812351593f1</t>
        </is>
      </c>
      <c r="B595" t="inlineStr">
        <is>
          <t>CG71bd9ada514c</t>
        </is>
      </c>
      <c r="C595" t="inlineStr">
        <is>
          <t>711</t>
        </is>
      </c>
      <c r="D595" t="n">
        <v>0</v>
      </c>
      <c r="E595" t="inlineStr">
        <is>
          <t>https://cdn.shopify.com/s/files/1/0072/9101/1175/files/Miss_Rose_Golden_Gleam_Beauty_Lip_Gloss_-_Miss_Rose_Com_Pk_709-716.png?v=1783681195</t>
        </is>
      </c>
      <c r="F595" t="inlineStr">
        <is>
          <t>yes</t>
        </is>
      </c>
      <c r="G595" t="inlineStr">
        <is>
          <t>https://cdn.shopify.com/s/files/1/0072/9101/1175/files/Miss_Rose_Golden_Gleam_Beauty_Lip_Gloss_-_Miss_Rose_Com_Pk_709-716.png?v=1783681195</t>
        </is>
      </c>
    </row>
    <row r="596">
      <c r="A596" t="inlineStr">
        <is>
          <t>CO52ffc3d898f1</t>
        </is>
      </c>
      <c r="B596" t="inlineStr">
        <is>
          <t>CG71bd9ada514c</t>
        </is>
      </c>
      <c r="C596" t="inlineStr">
        <is>
          <t>712</t>
        </is>
      </c>
      <c r="D596" t="n">
        <v>0</v>
      </c>
      <c r="E596" t="inlineStr">
        <is>
          <t>https://cdn.shopify.com/s/files/1/0072/9101/1175/files/Miss_Rose_Golden_Gleam_Beauty_Lip_Gloss_-_Miss_Rose_Com_Pk_709-716.png?v=1783681195</t>
        </is>
      </c>
      <c r="F596" t="inlineStr">
        <is>
          <t>yes</t>
        </is>
      </c>
      <c r="G596" t="inlineStr">
        <is>
          <t>https://cdn.shopify.com/s/files/1/0072/9101/1175/files/Miss_Rose_Golden_Gleam_Beauty_Lip_Gloss_-_Miss_Rose_Com_Pk_709-716.png?v=1783681195</t>
        </is>
      </c>
    </row>
    <row r="597">
      <c r="A597" t="inlineStr">
        <is>
          <t>CO721ac01acf3d</t>
        </is>
      </c>
      <c r="B597" t="inlineStr">
        <is>
          <t>CG71bd9ada514c</t>
        </is>
      </c>
      <c r="C597" t="inlineStr">
        <is>
          <t>713</t>
        </is>
      </c>
      <c r="D597" t="n">
        <v>0</v>
      </c>
      <c r="E597" t="inlineStr">
        <is>
          <t>https://cdn.shopify.com/s/files/1/0072/9101/1175/files/Miss_Rose_Golden_Gleam_Beauty_Lip_Gloss_-_Miss_Rose_Com_Pk_709-716.png?v=1783681195</t>
        </is>
      </c>
      <c r="F597" t="inlineStr">
        <is>
          <t>yes</t>
        </is>
      </c>
      <c r="G597" t="inlineStr">
        <is>
          <t>https://cdn.shopify.com/s/files/1/0072/9101/1175/files/Miss_Rose_Golden_Gleam_Beauty_Lip_Gloss_-_Miss_Rose_Com_Pk_709-716.png?v=1783681195</t>
        </is>
      </c>
    </row>
    <row r="598">
      <c r="A598" t="inlineStr">
        <is>
          <t>COcdd7a825c178</t>
        </is>
      </c>
      <c r="B598" t="inlineStr">
        <is>
          <t>CG71bd9ada514c</t>
        </is>
      </c>
      <c r="C598" t="inlineStr">
        <is>
          <t>714</t>
        </is>
      </c>
      <c r="D598" t="n">
        <v>0</v>
      </c>
      <c r="E598" t="inlineStr">
        <is>
          <t>https://cdn.shopify.com/s/files/1/0072/9101/1175/files/Miss_Rose_Golden_Gleam_Beauty_Lip_Gloss_-_Miss_Rose_Com_Pk_709-716.png?v=1783681195</t>
        </is>
      </c>
      <c r="F598" t="inlineStr">
        <is>
          <t>yes</t>
        </is>
      </c>
      <c r="G598" t="inlineStr">
        <is>
          <t>https://cdn.shopify.com/s/files/1/0072/9101/1175/files/Miss_Rose_Golden_Gleam_Beauty_Lip_Gloss_-_Miss_Rose_Com_Pk_709-716.png?v=1783681195</t>
        </is>
      </c>
    </row>
    <row r="599">
      <c r="A599" t="inlineStr">
        <is>
          <t>CO3e53fc713598</t>
        </is>
      </c>
      <c r="B599" t="inlineStr">
        <is>
          <t>CG71bd9ada514c</t>
        </is>
      </c>
      <c r="C599" t="inlineStr">
        <is>
          <t>715</t>
        </is>
      </c>
      <c r="D599" t="n">
        <v>0</v>
      </c>
      <c r="E599" t="inlineStr">
        <is>
          <t>https://cdn.shopify.com/s/files/1/0072/9101/1175/files/Miss_Rose_Golden_Gleam_Beauty_Lip_Gloss_-_Miss_Rose_Com_Pk_709-716.png?v=1783681195</t>
        </is>
      </c>
      <c r="F599" t="inlineStr">
        <is>
          <t>yes</t>
        </is>
      </c>
      <c r="G599" t="inlineStr">
        <is>
          <t>https://cdn.shopify.com/s/files/1/0072/9101/1175/files/Miss_Rose_Golden_Gleam_Beauty_Lip_Gloss_-_Miss_Rose_Com_Pk_709-716.png?v=1783681195</t>
        </is>
      </c>
    </row>
    <row r="600">
      <c r="A600" t="inlineStr">
        <is>
          <t>COadb95b3ccc6a</t>
        </is>
      </c>
      <c r="B600" t="inlineStr">
        <is>
          <t>CG71bd9ada514c</t>
        </is>
      </c>
      <c r="C600" t="inlineStr">
        <is>
          <t>716</t>
        </is>
      </c>
      <c r="D600" t="n">
        <v>0</v>
      </c>
      <c r="E600" t="inlineStr">
        <is>
          <t>https://cdn.shopify.com/s/files/1/0072/9101/1175/files/Miss_Rose_Golden_Gleam_Beauty_Lip_Gloss_-_Miss_Rose_Com_Pk_709-716.png?v=1783681195</t>
        </is>
      </c>
      <c r="F600" t="inlineStr">
        <is>
          <t>yes</t>
        </is>
      </c>
      <c r="G600" t="inlineStr">
        <is>
          <t>https://cdn.shopify.com/s/files/1/0072/9101/1175/files/Miss_Rose_Golden_Gleam_Beauty_Lip_Gloss_-_Miss_Rose_Com_Pk_709-716.png?v=1783681195</t>
        </is>
      </c>
    </row>
    <row r="601">
      <c r="A601" t="inlineStr">
        <is>
          <t>COac3cad5ef2f9</t>
        </is>
      </c>
      <c r="B601" t="inlineStr">
        <is>
          <t>CG71bd9ada514c</t>
        </is>
      </c>
      <c r="C601" t="inlineStr">
        <is>
          <t>717</t>
        </is>
      </c>
      <c r="D601" t="n">
        <v>0</v>
      </c>
      <c r="E601" t="inlineStr">
        <is>
          <t>https://cdn.shopify.com/s/files/1/0072/9101/1175/files/Miss_Rose_Golden_Gleam_Beauty_Lip_Gloss_-_Miss_Rose_Com_Pk_717-124.png?v=1783681196</t>
        </is>
      </c>
      <c r="F601" t="inlineStr">
        <is>
          <t>yes</t>
        </is>
      </c>
      <c r="G601" t="inlineStr">
        <is>
          <t>https://cdn.shopify.com/s/files/1/0072/9101/1175/files/Miss_Rose_Golden_Gleam_Beauty_Lip_Gloss_-_Miss_Rose_Com_Pk_717-124.png?v=1783681196</t>
        </is>
      </c>
    </row>
    <row r="602">
      <c r="A602" t="inlineStr">
        <is>
          <t>COedcc31f7f749</t>
        </is>
      </c>
      <c r="B602" t="inlineStr">
        <is>
          <t>CG71bd9ada514c</t>
        </is>
      </c>
      <c r="C602" t="inlineStr">
        <is>
          <t>718</t>
        </is>
      </c>
      <c r="D602" t="n">
        <v>0</v>
      </c>
      <c r="E602" t="inlineStr">
        <is>
          <t>https://cdn.shopify.com/s/files/1/0072/9101/1175/files/Miss_Rose_Golden_Gleam_Beauty_Lip_Gloss_-_Miss_Rose_Com_Pk_717-124.png?v=1783681196</t>
        </is>
      </c>
      <c r="F602" t="inlineStr">
        <is>
          <t>yes</t>
        </is>
      </c>
      <c r="G602" t="inlineStr">
        <is>
          <t>https://cdn.shopify.com/s/files/1/0072/9101/1175/files/Miss_Rose_Golden_Gleam_Beauty_Lip_Gloss_-_Miss_Rose_Com_Pk_717-124.png?v=1783681196</t>
        </is>
      </c>
    </row>
    <row r="603">
      <c r="A603" t="inlineStr">
        <is>
          <t>CO16d6876ae132</t>
        </is>
      </c>
      <c r="B603" t="inlineStr">
        <is>
          <t>CG71bd9ada514c</t>
        </is>
      </c>
      <c r="C603" t="inlineStr">
        <is>
          <t>719</t>
        </is>
      </c>
      <c r="D603" t="n">
        <v>0</v>
      </c>
      <c r="E603" t="inlineStr">
        <is>
          <t>https://cdn.shopify.com/s/files/1/0072/9101/1175/files/Miss_Rose_Golden_Gleam_Beauty_Lip_Gloss_-_Miss_Rose_Com_Pk_717-124.png?v=1783681196</t>
        </is>
      </c>
      <c r="F603" t="inlineStr">
        <is>
          <t>yes</t>
        </is>
      </c>
      <c r="G603" t="inlineStr">
        <is>
          <t>https://cdn.shopify.com/s/files/1/0072/9101/1175/files/Miss_Rose_Golden_Gleam_Beauty_Lip_Gloss_-_Miss_Rose_Com_Pk_717-124.png?v=1783681196</t>
        </is>
      </c>
    </row>
    <row r="604">
      <c r="A604" t="inlineStr">
        <is>
          <t>CO75726efeb250</t>
        </is>
      </c>
      <c r="B604" t="inlineStr">
        <is>
          <t>CG71bd9ada514c</t>
        </is>
      </c>
      <c r="C604" t="inlineStr">
        <is>
          <t>720</t>
        </is>
      </c>
      <c r="D604" t="n">
        <v>0</v>
      </c>
      <c r="E604" t="inlineStr">
        <is>
          <t>https://cdn.shopify.com/s/files/1/0072/9101/1175/files/Miss_Rose_Golden_Gleam_Beauty_Lip_Gloss_-_Miss_Rose_Com_Pk_717-124.png?v=1783681196</t>
        </is>
      </c>
      <c r="F604" t="inlineStr">
        <is>
          <t>yes</t>
        </is>
      </c>
      <c r="G604" t="inlineStr">
        <is>
          <t>https://cdn.shopify.com/s/files/1/0072/9101/1175/files/Miss_Rose_Golden_Gleam_Beauty_Lip_Gloss_-_Miss_Rose_Com_Pk_717-124.png?v=1783681196</t>
        </is>
      </c>
    </row>
    <row r="605">
      <c r="A605" t="inlineStr">
        <is>
          <t>CO671dc481a619</t>
        </is>
      </c>
      <c r="B605" t="inlineStr">
        <is>
          <t>CG71bd9ada514c</t>
        </is>
      </c>
      <c r="C605" t="inlineStr">
        <is>
          <t>721</t>
        </is>
      </c>
      <c r="D605" t="n">
        <v>0</v>
      </c>
      <c r="E605" t="inlineStr">
        <is>
          <t>https://cdn.shopify.com/s/files/1/0072/9101/1175/files/Miss_Rose_Golden_Gleam_Beauty_Lip_Gloss_-_Miss_Rose_Com_Pk_717-124.png?v=1783681196</t>
        </is>
      </c>
      <c r="F605" t="inlineStr">
        <is>
          <t>yes</t>
        </is>
      </c>
      <c r="G605" t="inlineStr">
        <is>
          <t>https://cdn.shopify.com/s/files/1/0072/9101/1175/files/Miss_Rose_Golden_Gleam_Beauty_Lip_Gloss_-_Miss_Rose_Com_Pk_717-124.png?v=1783681196</t>
        </is>
      </c>
    </row>
    <row r="606">
      <c r="A606" t="inlineStr">
        <is>
          <t>CO14b8a928bb34</t>
        </is>
      </c>
      <c r="B606" t="inlineStr">
        <is>
          <t>CG71bd9ada514c</t>
        </is>
      </c>
      <c r="C606" t="inlineStr">
        <is>
          <t>723</t>
        </is>
      </c>
      <c r="D606" t="n">
        <v>0</v>
      </c>
      <c r="E606" t="inlineStr">
        <is>
          <t>https://cdn.shopify.com/s/files/1/0072/9101/1175/files/Miss_Rose_Golden_Gleam_Beauty_Lip_Gloss_-_Miss_Rose_Com_Pk_717-124.png?v=1783681196</t>
        </is>
      </c>
      <c r="F606" t="inlineStr">
        <is>
          <t>yes</t>
        </is>
      </c>
      <c r="G606" t="inlineStr">
        <is>
          <t>https://cdn.shopify.com/s/files/1/0072/9101/1175/files/Miss_Rose_Golden_Gleam_Beauty_Lip_Gloss_-_Miss_Rose_Com_Pk_717-124.png?v=1783681196</t>
        </is>
      </c>
    </row>
    <row r="607">
      <c r="A607" t="inlineStr">
        <is>
          <t>CO2409d327fdc0</t>
        </is>
      </c>
      <c r="B607" t="inlineStr">
        <is>
          <t>CG71bd9ada514c</t>
        </is>
      </c>
      <c r="C607" t="inlineStr">
        <is>
          <t>724</t>
        </is>
      </c>
      <c r="D607" t="n">
        <v>0</v>
      </c>
      <c r="E607" t="inlineStr">
        <is>
          <t>https://cdn.shopify.com/s/files/1/0072/9101/1175/files/Miss_Rose_Golden_Gleam_Beauty_Lip_Gloss_-_Miss_Rose_Com_Pk_717-124.png?v=1783681196</t>
        </is>
      </c>
      <c r="F607" t="inlineStr">
        <is>
          <t>yes</t>
        </is>
      </c>
      <c r="G607" t="inlineStr">
        <is>
          <t>https://cdn.shopify.com/s/files/1/0072/9101/1175/files/Miss_Rose_Golden_Gleam_Beauty_Lip_Gloss_-_Miss_Rose_Com_Pk_717-124.png?v=1783681196</t>
        </is>
      </c>
    </row>
    <row r="608">
      <c r="A608" t="inlineStr">
        <is>
          <t>CO5b083e38661b</t>
        </is>
      </c>
      <c r="B608" t="inlineStr">
        <is>
          <t>CG71bd9ada514c</t>
        </is>
      </c>
      <c r="C608" t="inlineStr">
        <is>
          <t>703</t>
        </is>
      </c>
      <c r="D608" t="n">
        <v>0</v>
      </c>
      <c r="E608" t="inlineStr">
        <is>
          <t>https://cdn.shopify.com/s/files/1/0072/9101/1175/files/Miss_Rose_Golden_Gleam_Beauty_Lip_Gloss_-_Miss_Rose_Com_Pk_701-08.png?v=1783681196</t>
        </is>
      </c>
      <c r="F608" t="inlineStr">
        <is>
          <t>no</t>
        </is>
      </c>
      <c r="G608" t="inlineStr">
        <is>
          <t>https://cdn.shopify.com/s/files/1/0072/9101/1175/files/Miss_Rose_Golden_Gleam_Beauty_Lip_Gloss_-_Miss_Rose_Com_Pk_701-08.png?v=1783681196</t>
        </is>
      </c>
    </row>
    <row r="609">
      <c r="A609" t="inlineStr">
        <is>
          <t>CO300c046733f8</t>
        </is>
      </c>
      <c r="B609" t="inlineStr">
        <is>
          <t>CG71bd9ada514c</t>
        </is>
      </c>
      <c r="C609" t="inlineStr">
        <is>
          <t>705</t>
        </is>
      </c>
      <c r="D609" t="n">
        <v>0</v>
      </c>
      <c r="E609" t="inlineStr">
        <is>
          <t>https://cdn.shopify.com/s/files/1/0072/9101/1175/files/Miss_Rose_Golden_Gleam_Beauty_Lip_Gloss_-_Miss_Rose_Com_Pk_701-08.png?v=1783681196</t>
        </is>
      </c>
      <c r="F609" t="inlineStr">
        <is>
          <t>no</t>
        </is>
      </c>
      <c r="G609" t="inlineStr">
        <is>
          <t>https://cdn.shopify.com/s/files/1/0072/9101/1175/files/Miss_Rose_Golden_Gleam_Beauty_Lip_Gloss_-_Miss_Rose_Com_Pk_701-08.png?v=1783681196</t>
        </is>
      </c>
    </row>
    <row r="610">
      <c r="A610" t="inlineStr">
        <is>
          <t>COc96371bc1070</t>
        </is>
      </c>
      <c r="B610" t="inlineStr">
        <is>
          <t>CG71bd9ada514c</t>
        </is>
      </c>
      <c r="C610" t="inlineStr">
        <is>
          <t>706</t>
        </is>
      </c>
      <c r="D610" t="n">
        <v>0</v>
      </c>
      <c r="E610" t="inlineStr">
        <is>
          <t>https://cdn.shopify.com/s/files/1/0072/9101/1175/files/Miss_Rose_Golden_Gleam_Beauty_Lip_Gloss_-_Miss_Rose_Com_Pk_701-08.png?v=1783681196</t>
        </is>
      </c>
      <c r="F610" t="inlineStr">
        <is>
          <t>no</t>
        </is>
      </c>
      <c r="G610" t="inlineStr">
        <is>
          <t>https://cdn.shopify.com/s/files/1/0072/9101/1175/files/Miss_Rose_Golden_Gleam_Beauty_Lip_Gloss_-_Miss_Rose_Com_Pk_701-08.png?v=1783681196</t>
        </is>
      </c>
    </row>
    <row r="611">
      <c r="A611" t="inlineStr">
        <is>
          <t>COfbacdfd89f10</t>
        </is>
      </c>
      <c r="B611" t="inlineStr">
        <is>
          <t>CG71bd9ada514c</t>
        </is>
      </c>
      <c r="C611" t="inlineStr">
        <is>
          <t>722</t>
        </is>
      </c>
      <c r="D611" t="n">
        <v>0</v>
      </c>
      <c r="E611" t="inlineStr">
        <is>
          <t>https://cdn.shopify.com/s/files/1/0072/9101/1175/files/Miss_Rose_Golden_Gleam_Beauty_Lip_Gloss_-_Miss_Rose_Com_Pk_717-124.png?v=1783681196</t>
        </is>
      </c>
      <c r="F611" t="inlineStr">
        <is>
          <t>no</t>
        </is>
      </c>
      <c r="G611" t="inlineStr">
        <is>
          <t>https://cdn.shopify.com/s/files/1/0072/9101/1175/files/Miss_Rose_Golden_Gleam_Beauty_Lip_Gloss_-_Miss_Rose_Com_Pk_717-124.png?v=1783681196</t>
        </is>
      </c>
    </row>
    <row r="612">
      <c r="A612" t="inlineStr">
        <is>
          <t>CO07ee2dfb648a</t>
        </is>
      </c>
      <c r="B612" t="inlineStr">
        <is>
          <t>CG71bd9ada514c</t>
        </is>
      </c>
      <c r="C612" t="inlineStr">
        <is>
          <t>707</t>
        </is>
      </c>
      <c r="D612" t="n">
        <v>0</v>
      </c>
      <c r="E612" t="inlineStr">
        <is>
          <t>https://cdn.shopify.com/s/files/1/0072/9101/1175/files/Miss_Rose_Golden_Gleam_Beauty_Lip_Gloss_-_Miss_Rose_Com_Pk_701-08.png?v=1783681196</t>
        </is>
      </c>
      <c r="F612" t="inlineStr">
        <is>
          <t>no</t>
        </is>
      </c>
      <c r="G612" t="inlineStr">
        <is>
          <t>https://cdn.shopify.com/s/files/1/0072/9101/1175/files/Miss_Rose_Golden_Gleam_Beauty_Lip_Gloss_-_Miss_Rose_Com_Pk_701-08.png?v=1783681196</t>
        </is>
      </c>
    </row>
    <row r="613">
      <c r="A613" t="inlineStr">
        <is>
          <t>COd30e94b64c8f</t>
        </is>
      </c>
      <c r="B613" t="inlineStr">
        <is>
          <t>CG8e053c48b8d9</t>
        </is>
      </c>
      <c r="C613" t="inlineStr">
        <is>
          <t>01</t>
        </is>
      </c>
      <c r="D613" t="n">
        <v>0</v>
      </c>
      <c r="E613" t="inlineStr">
        <is>
          <t>https://cdn.shopify.com/s/files/1/0072/9101/1175/files/Miss_Rose_Astronaut_s_Golden_Matte_Blush_01-06.png?v=1783681241</t>
        </is>
      </c>
      <c r="F613" t="inlineStr">
        <is>
          <t>yes</t>
        </is>
      </c>
      <c r="G613" t="inlineStr">
        <is>
          <t>https://cdn.shopify.com/s/files/1/0072/9101/1175/files/Miss_Rose_Astronaut_s_Golden_Matte_Blush_01-06.png?v=1783681241</t>
        </is>
      </c>
    </row>
    <row r="614">
      <c r="A614" t="inlineStr">
        <is>
          <t>COb302f6c0973a</t>
        </is>
      </c>
      <c r="B614" t="inlineStr">
        <is>
          <t>CG8e053c48b8d9</t>
        </is>
      </c>
      <c r="C614" t="inlineStr">
        <is>
          <t>02</t>
        </is>
      </c>
      <c r="D614" t="n">
        <v>0</v>
      </c>
      <c r="E614" t="inlineStr">
        <is>
          <t>https://cdn.shopify.com/s/files/1/0072/9101/1175/files/Miss_Rose_Astronaut_s_Golden_Matte_Blush_01-06.png?v=1783681241</t>
        </is>
      </c>
      <c r="F614" t="inlineStr">
        <is>
          <t>yes</t>
        </is>
      </c>
      <c r="G614" t="inlineStr">
        <is>
          <t>https://cdn.shopify.com/s/files/1/0072/9101/1175/files/Miss_Rose_Astronaut_s_Golden_Matte_Blush_01-06.png?v=1783681241</t>
        </is>
      </c>
    </row>
    <row r="615">
      <c r="A615" t="inlineStr">
        <is>
          <t>COaff396b7eab2</t>
        </is>
      </c>
      <c r="B615" t="inlineStr">
        <is>
          <t>CG8e053c48b8d9</t>
        </is>
      </c>
      <c r="C615" t="inlineStr">
        <is>
          <t>03</t>
        </is>
      </c>
      <c r="D615" t="n">
        <v>0</v>
      </c>
      <c r="E615" t="inlineStr">
        <is>
          <t>https://cdn.shopify.com/s/files/1/0072/9101/1175/files/Miss_Rose_Astronaut_s_Golden_Matte_Blush_01-06.png?v=1783681241</t>
        </is>
      </c>
      <c r="F615" t="inlineStr">
        <is>
          <t>yes</t>
        </is>
      </c>
      <c r="G615" t="inlineStr">
        <is>
          <t>https://cdn.shopify.com/s/files/1/0072/9101/1175/files/Miss_Rose_Astronaut_s_Golden_Matte_Blush_01-06.png?v=1783681241</t>
        </is>
      </c>
    </row>
    <row r="616">
      <c r="A616" t="inlineStr">
        <is>
          <t>CO77f2a7d0a8ed</t>
        </is>
      </c>
      <c r="B616" t="inlineStr">
        <is>
          <t>CG8e053c48b8d9</t>
        </is>
      </c>
      <c r="C616" t="inlineStr">
        <is>
          <t>04</t>
        </is>
      </c>
      <c r="D616" t="n">
        <v>0</v>
      </c>
      <c r="E616" t="inlineStr">
        <is>
          <t>https://cdn.shopify.com/s/files/1/0072/9101/1175/files/Miss_Rose_Astronaut_s_Golden_Matte_Blush_01-06.png?v=1783681241</t>
        </is>
      </c>
      <c r="F616" t="inlineStr">
        <is>
          <t>yes</t>
        </is>
      </c>
      <c r="G616" t="inlineStr">
        <is>
          <t>https://cdn.shopify.com/s/files/1/0072/9101/1175/files/Miss_Rose_Astronaut_s_Golden_Matte_Blush_01-06.png?v=1783681241</t>
        </is>
      </c>
    </row>
    <row r="617">
      <c r="A617" t="inlineStr">
        <is>
          <t>CO7cacad6fd7c6</t>
        </is>
      </c>
      <c r="B617" t="inlineStr">
        <is>
          <t>CG8e053c48b8d9</t>
        </is>
      </c>
      <c r="C617" t="inlineStr">
        <is>
          <t>05</t>
        </is>
      </c>
      <c r="D617" t="n">
        <v>0</v>
      </c>
      <c r="E617" t="inlineStr">
        <is>
          <t>https://cdn.shopify.com/s/files/1/0072/9101/1175/files/Miss_Rose_Astronaut_s_Golden_Matte_Blush_01-06.png?v=1783681241</t>
        </is>
      </c>
      <c r="F617" t="inlineStr">
        <is>
          <t>yes</t>
        </is>
      </c>
      <c r="G617" t="inlineStr">
        <is>
          <t>https://cdn.shopify.com/s/files/1/0072/9101/1175/files/Miss_Rose_Astronaut_s_Golden_Matte_Blush_01-06.png?v=1783681241</t>
        </is>
      </c>
    </row>
    <row r="618">
      <c r="A618" t="inlineStr">
        <is>
          <t>CObbe2b56fbd6e</t>
        </is>
      </c>
      <c r="B618" t="inlineStr">
        <is>
          <t>CG8e053c48b8d9</t>
        </is>
      </c>
      <c r="C618" t="inlineStr">
        <is>
          <t>06</t>
        </is>
      </c>
      <c r="D618" t="n">
        <v>0</v>
      </c>
      <c r="E618" t="inlineStr">
        <is>
          <t>https://cdn.shopify.com/s/files/1/0072/9101/1175/files/Miss_Rose_Astronaut_s_Golden_Matte_Blush_01-06.png?v=1783681241</t>
        </is>
      </c>
      <c r="F618" t="inlineStr">
        <is>
          <t>yes</t>
        </is>
      </c>
      <c r="G618" t="inlineStr">
        <is>
          <t>https://cdn.shopify.com/s/files/1/0072/9101/1175/files/Miss_Rose_Astronaut_s_Golden_Matte_Blush_01-06.png?v=1783681241</t>
        </is>
      </c>
    </row>
    <row r="619">
      <c r="A619" t="inlineStr">
        <is>
          <t>COb698c9cde3d1</t>
        </is>
      </c>
      <c r="B619" t="inlineStr">
        <is>
          <t>CG8e053c48b8d9</t>
        </is>
      </c>
      <c r="C619" t="inlineStr">
        <is>
          <t>13</t>
        </is>
      </c>
      <c r="D619" t="n">
        <v>0</v>
      </c>
      <c r="E619" t="inlineStr">
        <is>
          <t>https://cdn.shopify.com/s/files/1/0072/9101/1175/files/Miss_Rose_Astronaut_s_Golden_Matte_Blush.png?v=1783681242</t>
        </is>
      </c>
      <c r="F619" t="inlineStr">
        <is>
          <t>yes</t>
        </is>
      </c>
      <c r="G619" t="inlineStr">
        <is>
          <t>https://cdn.shopify.com/s/files/1/0072/9101/1175/files/Miss_Rose_Astronaut_s_Golden_Matte_Blush.png?v=1783681242</t>
        </is>
      </c>
    </row>
    <row r="620">
      <c r="A620" t="inlineStr">
        <is>
          <t>CO3be002d0d8e7</t>
        </is>
      </c>
      <c r="B620" t="inlineStr">
        <is>
          <t>CG8e053c48b8d9</t>
        </is>
      </c>
      <c r="C620" t="inlineStr">
        <is>
          <t>14</t>
        </is>
      </c>
      <c r="D620" t="n">
        <v>0</v>
      </c>
      <c r="E620" t="inlineStr">
        <is>
          <t>https://cdn.shopify.com/s/files/1/0072/9101/1175/files/Miss_Rose_Astronaut_s_Golden_Matte_Blush.png?v=1783681242</t>
        </is>
      </c>
      <c r="F620" t="inlineStr">
        <is>
          <t>yes</t>
        </is>
      </c>
      <c r="G620" t="inlineStr">
        <is>
          <t>https://cdn.shopify.com/s/files/1/0072/9101/1175/files/Miss_Rose_Astronaut_s_Golden_Matte_Blush.png?v=1783681242</t>
        </is>
      </c>
    </row>
    <row r="621">
      <c r="A621" t="inlineStr">
        <is>
          <t>COff7483d22570</t>
        </is>
      </c>
      <c r="B621" t="inlineStr">
        <is>
          <t>CG8e053c48b8d9</t>
        </is>
      </c>
      <c r="C621" t="inlineStr">
        <is>
          <t>15</t>
        </is>
      </c>
      <c r="D621" t="n">
        <v>0</v>
      </c>
      <c r="E621" t="inlineStr">
        <is>
          <t>https://cdn.shopify.com/s/files/1/0072/9101/1175/files/Miss_Rose_Astronaut_s_Golden_Matte_Blush.png?v=1783681242</t>
        </is>
      </c>
      <c r="F621" t="inlineStr">
        <is>
          <t>yes</t>
        </is>
      </c>
      <c r="G621" t="inlineStr">
        <is>
          <t>https://cdn.shopify.com/s/files/1/0072/9101/1175/files/Miss_Rose_Astronaut_s_Golden_Matte_Blush.png?v=1783681242</t>
        </is>
      </c>
    </row>
    <row r="622">
      <c r="A622" t="inlineStr">
        <is>
          <t>CO020bd7a470d2</t>
        </is>
      </c>
      <c r="B622" t="inlineStr">
        <is>
          <t>CG8e053c48b8d9</t>
        </is>
      </c>
      <c r="C622" t="inlineStr">
        <is>
          <t>16</t>
        </is>
      </c>
      <c r="D622" t="n">
        <v>0</v>
      </c>
      <c r="E622" t="inlineStr">
        <is>
          <t>https://cdn.shopify.com/s/files/1/0072/9101/1175/files/Miss_Rose_Astronaut_s_Golden_Matte_Blush.png?v=1783681242</t>
        </is>
      </c>
      <c r="F622" t="inlineStr">
        <is>
          <t>yes</t>
        </is>
      </c>
      <c r="G622" t="inlineStr">
        <is>
          <t>https://cdn.shopify.com/s/files/1/0072/9101/1175/files/Miss_Rose_Astronaut_s_Golden_Matte_Blush.png?v=1783681242</t>
        </is>
      </c>
    </row>
    <row r="623">
      <c r="A623" t="inlineStr">
        <is>
          <t>CO07bf24afaf65</t>
        </is>
      </c>
      <c r="B623" t="inlineStr">
        <is>
          <t>CG8e053c48b8d9</t>
        </is>
      </c>
      <c r="C623" t="inlineStr">
        <is>
          <t>17</t>
        </is>
      </c>
      <c r="D623" t="n">
        <v>0</v>
      </c>
      <c r="E623" t="inlineStr">
        <is>
          <t>https://cdn.shopify.com/s/files/1/0072/9101/1175/files/Miss_Rose_Astronaut_s_Golden_Matte_Blush.png?v=1783681242</t>
        </is>
      </c>
      <c r="F623" t="inlineStr">
        <is>
          <t>yes</t>
        </is>
      </c>
      <c r="G623" t="inlineStr">
        <is>
          <t>https://cdn.shopify.com/s/files/1/0072/9101/1175/files/Miss_Rose_Astronaut_s_Golden_Matte_Blush.png?v=1783681242</t>
        </is>
      </c>
    </row>
    <row r="624">
      <c r="A624" t="inlineStr">
        <is>
          <t>CO573180bbf9ca</t>
        </is>
      </c>
      <c r="B624" t="inlineStr">
        <is>
          <t>CG8e053c48b8d9</t>
        </is>
      </c>
      <c r="C624" t="inlineStr">
        <is>
          <t>19</t>
        </is>
      </c>
      <c r="D624" t="n">
        <v>0</v>
      </c>
      <c r="E624" t="inlineStr">
        <is>
          <t>https://cdn.shopify.com/s/files/1/0072/9101/1175/files/Miss_Rose_Astronaut_s_Golden_Matte_Blush.png?v=1783681242</t>
        </is>
      </c>
      <c r="F624" t="inlineStr">
        <is>
          <t>yes</t>
        </is>
      </c>
      <c r="G624" t="inlineStr">
        <is>
          <t>https://cdn.shopify.com/s/files/1/0072/9101/1175/files/Miss_Rose_Astronaut_s_Golden_Matte_Blush.png?v=1783681242</t>
        </is>
      </c>
    </row>
    <row r="625">
      <c r="A625" t="inlineStr">
        <is>
          <t>CO9415bd459a2f</t>
        </is>
      </c>
      <c r="B625" t="inlineStr">
        <is>
          <t>CG28689e9cebe8</t>
        </is>
      </c>
      <c r="C625" t="inlineStr">
        <is>
          <t>01</t>
        </is>
      </c>
      <c r="D625" t="n">
        <v>0</v>
      </c>
      <c r="E625" t="inlineStr">
        <is>
          <t>https://cdn.shopify.com/s/files/1/0072/9101/1175/files/Miss_Rose_6_Color_Face_Kit_-_Miss_Rose_Com_Pk_swatches.png?v=1783681301</t>
        </is>
      </c>
      <c r="F625" t="inlineStr">
        <is>
          <t>yes</t>
        </is>
      </c>
      <c r="G625" t="inlineStr">
        <is>
          <t>https://cdn.shopify.com/s/files/1/0072/9101/1175/files/Miss_Rose_6_Color_Face_Kit_-_Miss_Rose_Com_Pk_swatches.png?v=1783681301</t>
        </is>
      </c>
    </row>
    <row r="626">
      <c r="A626" t="inlineStr">
        <is>
          <t>COf92195af7232</t>
        </is>
      </c>
      <c r="B626" t="inlineStr">
        <is>
          <t>CG28689e9cebe8</t>
        </is>
      </c>
      <c r="C626" t="inlineStr">
        <is>
          <t>02</t>
        </is>
      </c>
      <c r="D626" t="n">
        <v>0</v>
      </c>
      <c r="E626" t="inlineStr">
        <is>
          <t>https://cdn.shopify.com/s/files/1/0072/9101/1175/files/Miss_Rose_6_Color_Face_Kit_-_Miss_Rose_Com_Pk_swatch.png?v=1783681301</t>
        </is>
      </c>
      <c r="F626" t="inlineStr">
        <is>
          <t>no</t>
        </is>
      </c>
      <c r="G626" t="inlineStr">
        <is>
          <t>https://cdn.shopify.com/s/files/1/0072/9101/1175/files/Miss_Rose_6_Color_Face_Kit_-_Miss_Rose_Com_Pk_swatch.png?v=1783681301</t>
        </is>
      </c>
    </row>
    <row r="627">
      <c r="A627" t="inlineStr">
        <is>
          <t>COfe4a5ce63c3e</t>
        </is>
      </c>
      <c r="B627" t="inlineStr">
        <is>
          <t>CG727991ba31c0</t>
        </is>
      </c>
      <c r="C627" t="inlineStr">
        <is>
          <t>801</t>
        </is>
      </c>
      <c r="D627" t="n">
        <v>0</v>
      </c>
      <c r="E627" t="inlineStr">
        <is>
          <t>https://cdn.shopify.com/s/files/1/0072/9101/1175/files/Miss_Rose_Glossy_Gloss_Lip_Comfort.jpg?v=1784286186</t>
        </is>
      </c>
      <c r="F627" t="inlineStr">
        <is>
          <t>yes</t>
        </is>
      </c>
      <c r="G627" t="inlineStr">
        <is>
          <t>https://cdn.shopify.com/s/files/1/0072/9101/1175/files/Miss_Rose_Glossy_Gloss_Lip_Comfort.jpg?v=1784286186</t>
        </is>
      </c>
    </row>
    <row r="628">
      <c r="A628" t="inlineStr">
        <is>
          <t>CO8bbd91d85589</t>
        </is>
      </c>
      <c r="B628" t="inlineStr">
        <is>
          <t>CG727991ba31c0</t>
        </is>
      </c>
      <c r="C628" t="inlineStr">
        <is>
          <t>802</t>
        </is>
      </c>
      <c r="D628" t="n">
        <v>0</v>
      </c>
      <c r="E628" t="inlineStr">
        <is>
          <t>https://cdn.shopify.com/s/files/1/0072/9101/1175/files/Miss_Rose_Glossy_Gloss_Lip_Comfort.jpg?v=1784286186</t>
        </is>
      </c>
      <c r="F628" t="inlineStr">
        <is>
          <t>yes</t>
        </is>
      </c>
      <c r="G628" t="inlineStr">
        <is>
          <t>https://cdn.shopify.com/s/files/1/0072/9101/1175/files/Miss_Rose_Glossy_Gloss_Lip_Comfort.jpg?v=1784286186</t>
        </is>
      </c>
    </row>
    <row r="629">
      <c r="A629" t="inlineStr">
        <is>
          <t>CO47ec6116bb96</t>
        </is>
      </c>
      <c r="B629" t="inlineStr">
        <is>
          <t>CG727991ba31c0</t>
        </is>
      </c>
      <c r="C629" t="inlineStr">
        <is>
          <t>803</t>
        </is>
      </c>
      <c r="D629" t="n">
        <v>0</v>
      </c>
      <c r="E629" t="inlineStr">
        <is>
          <t>https://cdn.shopify.com/s/files/1/0072/9101/1175/files/Miss_Rose_Glossy_Gloss_Lip_Comfort.jpg?v=1784286186</t>
        </is>
      </c>
      <c r="F629" t="inlineStr">
        <is>
          <t>yes</t>
        </is>
      </c>
      <c r="G629" t="inlineStr">
        <is>
          <t>https://cdn.shopify.com/s/files/1/0072/9101/1175/files/Miss_Rose_Glossy_Gloss_Lip_Comfort.jpg?v=1784286186</t>
        </is>
      </c>
    </row>
    <row r="630">
      <c r="A630" t="inlineStr">
        <is>
          <t>CO2e2f1e6f7523</t>
        </is>
      </c>
      <c r="B630" t="inlineStr">
        <is>
          <t>CG727991ba31c0</t>
        </is>
      </c>
      <c r="C630" t="inlineStr">
        <is>
          <t>804</t>
        </is>
      </c>
      <c r="D630" t="n">
        <v>0</v>
      </c>
      <c r="E630" t="inlineStr">
        <is>
          <t>https://cdn.shopify.com/s/files/1/0072/9101/1175/files/Miss_Rose_Glossy_Gloss_Lip_Comfort.jpg?v=1784286186</t>
        </is>
      </c>
      <c r="F630" t="inlineStr">
        <is>
          <t>yes</t>
        </is>
      </c>
      <c r="G630" t="inlineStr">
        <is>
          <t>https://cdn.shopify.com/s/files/1/0072/9101/1175/files/Miss_Rose_Glossy_Gloss_Lip_Comfort.jpg?v=1784286186</t>
        </is>
      </c>
    </row>
    <row r="631">
      <c r="A631" t="inlineStr">
        <is>
          <t>CO5a1085ee80b9</t>
        </is>
      </c>
      <c r="B631" t="inlineStr">
        <is>
          <t>CG727991ba31c0</t>
        </is>
      </c>
      <c r="C631" t="inlineStr">
        <is>
          <t>805</t>
        </is>
      </c>
      <c r="D631" t="n">
        <v>0</v>
      </c>
      <c r="E631" t="inlineStr">
        <is>
          <t>https://cdn.shopify.com/s/files/1/0072/9101/1175/files/Miss_Rose_Glossy_Gloss_Lip_Comfort.jpg?v=1784286186</t>
        </is>
      </c>
      <c r="F631" t="inlineStr">
        <is>
          <t>yes</t>
        </is>
      </c>
      <c r="G631" t="inlineStr">
        <is>
          <t>https://cdn.shopify.com/s/files/1/0072/9101/1175/files/Miss_Rose_Glossy_Gloss_Lip_Comfort.jpg?v=1784286186</t>
        </is>
      </c>
    </row>
    <row r="632">
      <c r="A632" t="inlineStr">
        <is>
          <t>COc124be30ca59</t>
        </is>
      </c>
      <c r="B632" t="inlineStr">
        <is>
          <t>CG727991ba31c0</t>
        </is>
      </c>
      <c r="C632" t="inlineStr">
        <is>
          <t>806</t>
        </is>
      </c>
      <c r="D632" t="n">
        <v>0</v>
      </c>
      <c r="E632" t="inlineStr">
        <is>
          <t>https://cdn.shopify.com/s/files/1/0072/9101/1175/files/Miss_Rose_Glossy_Gloss_Lip_Comfort.jpg?v=1784286186</t>
        </is>
      </c>
      <c r="F632" t="inlineStr">
        <is>
          <t>yes</t>
        </is>
      </c>
      <c r="G632" t="inlineStr">
        <is>
          <t>https://cdn.shopify.com/s/files/1/0072/9101/1175/files/Miss_Rose_Glossy_Gloss_Lip_Comfort.jpg?v=1784286186</t>
        </is>
      </c>
    </row>
    <row r="633">
      <c r="A633" t="inlineStr">
        <is>
          <t>CO25e3e2ba8caa</t>
        </is>
      </c>
      <c r="B633" t="inlineStr">
        <is>
          <t>CG727991ba31c0</t>
        </is>
      </c>
      <c r="C633" t="inlineStr">
        <is>
          <t>807</t>
        </is>
      </c>
      <c r="D633" t="n">
        <v>0</v>
      </c>
      <c r="E633" t="inlineStr">
        <is>
          <t>https://cdn.shopify.com/s/files/1/0072/9101/1175/files/Miss_Rose_Glossy_Gloss_Lip_Comfort_Pakistan.jpg?v=1784286306</t>
        </is>
      </c>
      <c r="F633" t="inlineStr">
        <is>
          <t>yes</t>
        </is>
      </c>
      <c r="G633" t="inlineStr">
        <is>
          <t>https://cdn.shopify.com/s/files/1/0072/9101/1175/files/Miss_Rose_Glossy_Gloss_Lip_Comfort_Pakistan.jpg?v=1784286306</t>
        </is>
      </c>
    </row>
    <row r="634">
      <c r="A634" t="inlineStr">
        <is>
          <t>COc18b7a586780</t>
        </is>
      </c>
      <c r="B634" t="inlineStr">
        <is>
          <t>CG727991ba31c0</t>
        </is>
      </c>
      <c r="C634" t="inlineStr">
        <is>
          <t>808</t>
        </is>
      </c>
      <c r="D634" t="n">
        <v>0</v>
      </c>
      <c r="E634" t="inlineStr">
        <is>
          <t>https://cdn.shopify.com/s/files/1/0072/9101/1175/files/Miss_Rose_Glossy_Gloss_Lip_Comfort_Pakistan.jpg?v=1784286306</t>
        </is>
      </c>
      <c r="F634" t="inlineStr">
        <is>
          <t>yes</t>
        </is>
      </c>
      <c r="G634" t="inlineStr">
        <is>
          <t>https://cdn.shopify.com/s/files/1/0072/9101/1175/files/Miss_Rose_Glossy_Gloss_Lip_Comfort_Pakistan.jpg?v=1784286306</t>
        </is>
      </c>
    </row>
    <row r="635">
      <c r="A635" t="inlineStr">
        <is>
          <t>COf45247287e70</t>
        </is>
      </c>
      <c r="B635" t="inlineStr">
        <is>
          <t>CG727991ba31c0</t>
        </is>
      </c>
      <c r="C635" t="inlineStr">
        <is>
          <t>809</t>
        </is>
      </c>
      <c r="D635" t="n">
        <v>0</v>
      </c>
      <c r="E635" t="inlineStr">
        <is>
          <t>https://cdn.shopify.com/s/files/1/0072/9101/1175/files/Miss_Rose_Glossy_Gloss_Lip_Comfort_Pakistan.jpg?v=1784286306</t>
        </is>
      </c>
      <c r="F635" t="inlineStr">
        <is>
          <t>yes</t>
        </is>
      </c>
      <c r="G635" t="inlineStr">
        <is>
          <t>https://cdn.shopify.com/s/files/1/0072/9101/1175/files/Miss_Rose_Glossy_Gloss_Lip_Comfort_Pakistan.jpg?v=1784286306</t>
        </is>
      </c>
    </row>
    <row r="636">
      <c r="A636" t="inlineStr">
        <is>
          <t>CO1f9f89e3016b</t>
        </is>
      </c>
      <c r="B636" t="inlineStr">
        <is>
          <t>CG727991ba31c0</t>
        </is>
      </c>
      <c r="C636" t="inlineStr">
        <is>
          <t>810</t>
        </is>
      </c>
      <c r="D636" t="n">
        <v>0</v>
      </c>
      <c r="E636" t="inlineStr">
        <is>
          <t>https://cdn.shopify.com/s/files/1/0072/9101/1175/files/Miss_Rose_Glossy_Gloss_Lip_Comfort_Pakistan.jpg?v=1784286306</t>
        </is>
      </c>
      <c r="F636" t="inlineStr">
        <is>
          <t>yes</t>
        </is>
      </c>
      <c r="G636" t="inlineStr">
        <is>
          <t>https://cdn.shopify.com/s/files/1/0072/9101/1175/files/Miss_Rose_Glossy_Gloss_Lip_Comfort_Pakistan.jpg?v=1784286306</t>
        </is>
      </c>
    </row>
    <row r="637">
      <c r="A637" t="inlineStr">
        <is>
          <t>CO12d258d7785b</t>
        </is>
      </c>
      <c r="B637" t="inlineStr">
        <is>
          <t>CG727991ba31c0</t>
        </is>
      </c>
      <c r="C637" t="inlineStr">
        <is>
          <t>811</t>
        </is>
      </c>
      <c r="D637" t="n">
        <v>0</v>
      </c>
      <c r="E637" t="inlineStr">
        <is>
          <t>https://cdn.shopify.com/s/files/1/0072/9101/1175/files/Miss_Rose_Glossy_Gloss_Lip_Comfort_Pakistan.jpg?v=1784286306</t>
        </is>
      </c>
      <c r="F637" t="inlineStr">
        <is>
          <t>yes</t>
        </is>
      </c>
      <c r="G637" t="inlineStr">
        <is>
          <t>https://cdn.shopify.com/s/files/1/0072/9101/1175/files/Miss_Rose_Glossy_Gloss_Lip_Comfort_Pakistan.jpg?v=1784286306</t>
        </is>
      </c>
    </row>
    <row r="638">
      <c r="A638" t="inlineStr">
        <is>
          <t>CO0201ce7dece5</t>
        </is>
      </c>
      <c r="B638" t="inlineStr">
        <is>
          <t>CG727991ba31c0</t>
        </is>
      </c>
      <c r="C638" t="inlineStr">
        <is>
          <t>812</t>
        </is>
      </c>
      <c r="D638" t="n">
        <v>0</v>
      </c>
      <c r="E638" t="inlineStr">
        <is>
          <t>https://cdn.shopify.com/s/files/1/0072/9101/1175/files/Miss_Rose_Glossy_Gloss_Lip_Comfort_Pakistan.jpg?v=1784286306</t>
        </is>
      </c>
      <c r="F638" t="inlineStr">
        <is>
          <t>yes</t>
        </is>
      </c>
      <c r="G638" t="inlineStr">
        <is>
          <t>https://cdn.shopify.com/s/files/1/0072/9101/1175/files/Miss_Rose_Glossy_Gloss_Lip_Comfort_Pakistan.jpg?v=1784286306</t>
        </is>
      </c>
    </row>
    <row r="639">
      <c r="A639" t="inlineStr">
        <is>
          <t>COa858d0d374f0</t>
        </is>
      </c>
      <c r="B639" t="inlineStr">
        <is>
          <t>CGb358e8dbb3d0</t>
        </is>
      </c>
      <c r="C639" t="inlineStr">
        <is>
          <t>Natural (Extra Fair)</t>
        </is>
      </c>
      <c r="D639" t="n">
        <v>0</v>
      </c>
      <c r="E639" t="inlineStr">
        <is>
          <t>https://cdn.shopify.com/s/files/1/0072/9101/1175/files/Miss_Rose_Angelic_Concealer_-_Miss_Rose_Com_Pk_WhatsApp_Image_2025-05-08_at_15.55.28_1.jpg?v=1783681319</t>
        </is>
      </c>
      <c r="F639" t="inlineStr">
        <is>
          <t>yes</t>
        </is>
      </c>
      <c r="G639" t="inlineStr">
        <is>
          <t>https://cdn.shopify.com/s/files/1/0072/9101/1175/files/Miss_Rose_Angelic_Concealer_-_Miss_Rose_Com_Pk_WhatsApp_Image_2025-05-08_at_15.55.28_1.jpg?v=1783681319</t>
        </is>
      </c>
    </row>
    <row r="640">
      <c r="A640" t="inlineStr">
        <is>
          <t>CO858cb99a9ad0</t>
        </is>
      </c>
      <c r="B640" t="inlineStr">
        <is>
          <t>CGb358e8dbb3d0</t>
        </is>
      </c>
      <c r="C640" t="inlineStr">
        <is>
          <t>Fair</t>
        </is>
      </c>
      <c r="D640" t="n">
        <v>0</v>
      </c>
      <c r="E640" t="inlineStr">
        <is>
          <t>https://cdn.shopify.com/s/files/1/0072/9101/1175/files/Miss_Rose_Angelic_Concealer_-_Miss_Rose_Com_Pk_WhatsApp_Image_2025-05-08_at_15.55.28_1.jpg?v=1783681319</t>
        </is>
      </c>
      <c r="F640" t="inlineStr">
        <is>
          <t>yes</t>
        </is>
      </c>
      <c r="G640" t="inlineStr">
        <is>
          <t>https://cdn.shopify.com/s/files/1/0072/9101/1175/files/Miss_Rose_Angelic_Concealer_-_Miss_Rose_Com_Pk_WhatsApp_Image_2025-05-08_at_15.55.28_1.jpg?v=1783681319</t>
        </is>
      </c>
    </row>
    <row r="641">
      <c r="A641" t="inlineStr">
        <is>
          <t>CO0a5097074288</t>
        </is>
      </c>
      <c r="B641" t="inlineStr">
        <is>
          <t>CGb358e8dbb3d0</t>
        </is>
      </c>
      <c r="C641" t="inlineStr">
        <is>
          <t>Ivory6</t>
        </is>
      </c>
      <c r="D641" t="n">
        <v>0</v>
      </c>
      <c r="E641" t="inlineStr">
        <is>
          <t>https://cdn.shopify.com/s/files/1/0072/9101/1175/files/Miss_Rose_Angelic_Concealer_-_Miss_Rose_Com_Pk_WhatsApp_Image_2025-05-08_at_15.55.28_1.jpg?v=1783681319</t>
        </is>
      </c>
      <c r="F641" t="inlineStr">
        <is>
          <t>yes</t>
        </is>
      </c>
      <c r="G641" t="inlineStr">
        <is>
          <t>https://cdn.shopify.com/s/files/1/0072/9101/1175/files/Miss_Rose_Angelic_Concealer_-_Miss_Rose_Com_Pk_WhatsApp_Image_2025-05-08_at_15.55.28_1.jpg?v=1783681319</t>
        </is>
      </c>
    </row>
    <row r="642">
      <c r="A642" t="inlineStr">
        <is>
          <t>COba1ef1ab71a8</t>
        </is>
      </c>
      <c r="B642" t="inlineStr">
        <is>
          <t>CGb358e8dbb3d0</t>
        </is>
      </c>
      <c r="C642" t="inlineStr">
        <is>
          <t>Beige1</t>
        </is>
      </c>
      <c r="D642" t="n">
        <v>0</v>
      </c>
      <c r="E642" t="inlineStr">
        <is>
          <t>https://cdn.shopify.com/s/files/1/0072/9101/1175/files/Miss_Rose_Angelic_Concealer_-_Miss_Rose_Com_Pk_WhatsApp_Image_2025-05-08_at_15.55.28_1.jpg?v=1783681319</t>
        </is>
      </c>
      <c r="F642" t="inlineStr">
        <is>
          <t>yes</t>
        </is>
      </c>
      <c r="G642" t="inlineStr">
        <is>
          <t>https://cdn.shopify.com/s/files/1/0072/9101/1175/files/Miss_Rose_Angelic_Concealer_-_Miss_Rose_Com_Pk_WhatsApp_Image_2025-05-08_at_15.55.28_1.jpg?v=1783681319</t>
        </is>
      </c>
    </row>
    <row r="643">
      <c r="A643" t="inlineStr">
        <is>
          <t>COa0b5c96bac23</t>
        </is>
      </c>
      <c r="B643" t="inlineStr">
        <is>
          <t>CGb358e8dbb3d0</t>
        </is>
      </c>
      <c r="C643" t="inlineStr">
        <is>
          <t>Beige2</t>
        </is>
      </c>
      <c r="D643" t="n">
        <v>0</v>
      </c>
      <c r="E643" t="inlineStr">
        <is>
          <t>https://cdn.shopify.com/s/files/1/0072/9101/1175/files/Miss_Rose_Angelic_Concealer_-_Miss_Rose_Com_Pk_WhatsApp_Image_2025-05-08_at_15.55.28_1.jpg?v=1783681319</t>
        </is>
      </c>
      <c r="F643" t="inlineStr">
        <is>
          <t>yes</t>
        </is>
      </c>
      <c r="G643" t="inlineStr">
        <is>
          <t>https://cdn.shopify.com/s/files/1/0072/9101/1175/files/Miss_Rose_Angelic_Concealer_-_Miss_Rose_Com_Pk_WhatsApp_Image_2025-05-08_at_15.55.28_1.jpg?v=1783681319</t>
        </is>
      </c>
    </row>
    <row r="644">
      <c r="A644" t="inlineStr">
        <is>
          <t>CO7bd4d8a64b84</t>
        </is>
      </c>
      <c r="B644" t="inlineStr">
        <is>
          <t>CGb358e8dbb3d0</t>
        </is>
      </c>
      <c r="C644" t="inlineStr">
        <is>
          <t>Beige3</t>
        </is>
      </c>
      <c r="D644" t="n">
        <v>0</v>
      </c>
      <c r="E644" t="inlineStr">
        <is>
          <t>https://cdn.shopify.com/s/files/1/0072/9101/1175/files/Miss_Rose_Angelic_Concealer_-_Miss_Rose_Com_Pk_WhatsApp_Image_2025-05-08_at_15.55.28_1.jpg?v=1783681319</t>
        </is>
      </c>
      <c r="F644" t="inlineStr">
        <is>
          <t>yes</t>
        </is>
      </c>
      <c r="G644" t="inlineStr">
        <is>
          <t>https://cdn.shopify.com/s/files/1/0072/9101/1175/files/Miss_Rose_Angelic_Concealer_-_Miss_Rose_Com_Pk_WhatsApp_Image_2025-05-08_at_15.55.28_1.jpg?v=1783681319</t>
        </is>
      </c>
    </row>
    <row r="645">
      <c r="A645" t="inlineStr">
        <is>
          <t>CO9a19f7fb3dd0</t>
        </is>
      </c>
      <c r="B645" t="inlineStr">
        <is>
          <t>CGb358e8dbb3d0</t>
        </is>
      </c>
      <c r="C645" t="inlineStr">
        <is>
          <t>Beige4</t>
        </is>
      </c>
      <c r="D645" t="n">
        <v>0</v>
      </c>
      <c r="E645" t="inlineStr">
        <is>
          <t>https://cdn.shopify.com/s/files/1/0072/9101/1175/files/Miss_Rose_Angelic_Concealer_-_Miss_Rose_Com_Pk_WhatsApp_Image_2025-05-08_at_15.55.28_1.jpg?v=1783681319</t>
        </is>
      </c>
      <c r="F645" t="inlineStr">
        <is>
          <t>yes</t>
        </is>
      </c>
      <c r="G645" t="inlineStr">
        <is>
          <t>https://cdn.shopify.com/s/files/1/0072/9101/1175/files/Miss_Rose_Angelic_Concealer_-_Miss_Rose_Com_Pk_WhatsApp_Image_2025-05-08_at_15.55.28_1.jpg?v=1783681319</t>
        </is>
      </c>
    </row>
    <row r="646">
      <c r="A646" t="inlineStr">
        <is>
          <t>CO2f853211e97e</t>
        </is>
      </c>
      <c r="B646" t="inlineStr">
        <is>
          <t>CGcdc95cf59a0f</t>
        </is>
      </c>
      <c r="C646" t="inlineStr">
        <is>
          <t>05</t>
        </is>
      </c>
      <c r="D646" t="n">
        <v>0</v>
      </c>
      <c r="E646" t="inlineStr">
        <is>
          <t>https://cdn.shopify.com/s/files/1/0072/9101/1175/files/01_13.jpg?v=1783681327</t>
        </is>
      </c>
      <c r="F646" t="inlineStr">
        <is>
          <t>yes</t>
        </is>
      </c>
      <c r="G646" t="inlineStr">
        <is>
          <t>https://cdn.shopify.com/s/files/1/0072/9101/1175/files/01_13.jpg?v=1783681327</t>
        </is>
      </c>
    </row>
    <row r="647">
      <c r="A647" t="inlineStr">
        <is>
          <t>CO124eee16c4a4</t>
        </is>
      </c>
      <c r="B647" t="inlineStr">
        <is>
          <t>CGcdc95cf59a0f</t>
        </is>
      </c>
      <c r="C647" t="inlineStr">
        <is>
          <t>01</t>
        </is>
      </c>
      <c r="D647" t="n">
        <v>0</v>
      </c>
      <c r="E647" t="inlineStr">
        <is>
          <t>https://cdn.shopify.com/s/files/1/0072/9101/1175/files/01_13.jpg?v=1783681327</t>
        </is>
      </c>
      <c r="F647" t="inlineStr">
        <is>
          <t>no</t>
        </is>
      </c>
      <c r="G647" t="inlineStr">
        <is>
          <t>https://cdn.shopify.com/s/files/1/0072/9101/1175/files/01_13.jpg?v=1783681327</t>
        </is>
      </c>
    </row>
    <row r="648">
      <c r="A648" t="inlineStr">
        <is>
          <t>CO61a6c8edd7df</t>
        </is>
      </c>
      <c r="B648" t="inlineStr">
        <is>
          <t>CGcdc95cf59a0f</t>
        </is>
      </c>
      <c r="C648" t="inlineStr">
        <is>
          <t>02</t>
        </is>
      </c>
      <c r="D648" t="n">
        <v>0</v>
      </c>
      <c r="E648" t="inlineStr">
        <is>
          <t>https://cdn.shopify.com/s/files/1/0072/9101/1175/files/01_13.jpg?v=1783681327</t>
        </is>
      </c>
      <c r="F648" t="inlineStr">
        <is>
          <t>no</t>
        </is>
      </c>
      <c r="G648" t="inlineStr">
        <is>
          <t>https://cdn.shopify.com/s/files/1/0072/9101/1175/files/01_13.jpg?v=1783681327</t>
        </is>
      </c>
    </row>
    <row r="649">
      <c r="A649" t="inlineStr">
        <is>
          <t>COcd6da5dca704</t>
        </is>
      </c>
      <c r="B649" t="inlineStr">
        <is>
          <t>CGcdc95cf59a0f</t>
        </is>
      </c>
      <c r="C649" t="inlineStr">
        <is>
          <t>03</t>
        </is>
      </c>
      <c r="D649" t="n">
        <v>0</v>
      </c>
      <c r="E649" t="inlineStr">
        <is>
          <t>https://cdn.shopify.com/s/files/1/0072/9101/1175/files/01_13.jpg?v=1783681327</t>
        </is>
      </c>
      <c r="F649" t="inlineStr">
        <is>
          <t>no</t>
        </is>
      </c>
      <c r="G649" t="inlineStr">
        <is>
          <t>https://cdn.shopify.com/s/files/1/0072/9101/1175/files/01_13.jpg?v=1783681327</t>
        </is>
      </c>
    </row>
    <row r="650">
      <c r="A650" t="inlineStr">
        <is>
          <t>COc2e2904f9b9b</t>
        </is>
      </c>
      <c r="B650" t="inlineStr">
        <is>
          <t>CGcdc95cf59a0f</t>
        </is>
      </c>
      <c r="C650" t="inlineStr">
        <is>
          <t>04</t>
        </is>
      </c>
      <c r="D650" t="n">
        <v>0</v>
      </c>
      <c r="E650" t="inlineStr">
        <is>
          <t>https://cdn.shopify.com/s/files/1/0072/9101/1175/files/01_13.jpg?v=1783681327</t>
        </is>
      </c>
      <c r="F650" t="inlineStr">
        <is>
          <t>no</t>
        </is>
      </c>
      <c r="G650" t="inlineStr">
        <is>
          <t>https://cdn.shopify.com/s/files/1/0072/9101/1175/files/01_13.jpg?v=1783681327</t>
        </is>
      </c>
    </row>
    <row r="651">
      <c r="A651" t="inlineStr">
        <is>
          <t>COd545576c6d2a</t>
        </is>
      </c>
      <c r="B651" t="inlineStr">
        <is>
          <t>CGcdc95cf59a0f</t>
        </is>
      </c>
      <c r="C651" t="inlineStr">
        <is>
          <t>06</t>
        </is>
      </c>
      <c r="D651" t="n">
        <v>0</v>
      </c>
      <c r="E651" t="inlineStr">
        <is>
          <t>https://cdn.shopify.com/s/files/1/0072/9101/1175/files/01_13.jpg?v=1783681327</t>
        </is>
      </c>
      <c r="F651" t="inlineStr">
        <is>
          <t>no</t>
        </is>
      </c>
      <c r="G651" t="inlineStr">
        <is>
          <t>https://cdn.shopify.com/s/files/1/0072/9101/1175/files/01_13.jpg?v=1783681327</t>
        </is>
      </c>
    </row>
    <row r="652">
      <c r="A652" t="inlineStr">
        <is>
          <t>CO023cb734712a</t>
        </is>
      </c>
      <c r="B652" t="inlineStr">
        <is>
          <t>CG5d89c0cdf9a6</t>
        </is>
      </c>
      <c r="C652" t="inlineStr">
        <is>
          <t>Y1</t>
        </is>
      </c>
      <c r="D652" t="n">
        <v>0</v>
      </c>
      <c r="E652" t="inlineStr">
        <is>
          <t>https://cdn.shopify.com/s/files/1/0072/9101/1175/files/Miss_Rose_Rubik_s_Cube_Matte_Blusher_6_Colors_-_Miss_Rose_Com_Pk.jpg?v=1783681389</t>
        </is>
      </c>
      <c r="F652" t="inlineStr">
        <is>
          <t>no</t>
        </is>
      </c>
      <c r="G652" t="inlineStr">
        <is>
          <t>https://cdn.shopify.com/s/files/1/0072/9101/1175/files/Miss_Rose_Rubik_s_Cube_Matte_Blusher_6_Colors_-_Miss_Rose_Com_Pk.jpg?v=1783681389</t>
        </is>
      </c>
    </row>
    <row r="653">
      <c r="A653" t="inlineStr">
        <is>
          <t>CO1b8549e9683a</t>
        </is>
      </c>
      <c r="B653" t="inlineStr">
        <is>
          <t>CG5d89c0cdf9a6</t>
        </is>
      </c>
      <c r="C653" t="inlineStr">
        <is>
          <t>Y2</t>
        </is>
      </c>
      <c r="D653" t="n">
        <v>0</v>
      </c>
      <c r="E653" t="inlineStr">
        <is>
          <t>https://cdn.shopify.com/s/files/1/0072/9101/1175/files/87_Miss_Rose_Rubik_s_Cube_Matte_Blusher_6_Colors_-_Miss_Rose_Com_Pk.jpg?v=1783681389</t>
        </is>
      </c>
      <c r="F653" t="inlineStr">
        <is>
          <t>yes</t>
        </is>
      </c>
      <c r="G653" t="inlineStr">
        <is>
          <t>https://cdn.shopify.com/s/files/1/0072/9101/1175/files/87_Miss_Rose_Rubik_s_Cube_Matte_Blusher_6_Colors_-_Miss_Rose_Com_Pk.jpg?v=1783681389</t>
        </is>
      </c>
    </row>
    <row r="654">
      <c r="A654" t="inlineStr">
        <is>
          <t>CO18e6a25b4dd9</t>
        </is>
      </c>
      <c r="B654" t="inlineStr">
        <is>
          <t>CG5d89c0cdf9a6</t>
        </is>
      </c>
      <c r="C654" t="inlineStr">
        <is>
          <t>N1</t>
        </is>
      </c>
      <c r="D654" t="n">
        <v>0</v>
      </c>
      <c r="E654" t="inlineStr">
        <is>
          <t>https://cdn.shopify.com/s/files/1/0072/9101/1175/files/Original_Miss_Rose_6_Color_Blusher_Palette_Pakistan.jpg?v=1784872682</t>
        </is>
      </c>
      <c r="F654" t="inlineStr">
        <is>
          <t>yes</t>
        </is>
      </c>
      <c r="G654" t="inlineStr">
        <is>
          <t>https://cdn.shopify.com/s/files/1/0072/9101/1175/files/Original_Miss_Rose_6_Color_Blusher_Palette_Pakistan.jpg?v=1784872682</t>
        </is>
      </c>
    </row>
    <row r="655">
      <c r="A655" t="inlineStr">
        <is>
          <t>COd2166336640e</t>
        </is>
      </c>
      <c r="B655" t="inlineStr">
        <is>
          <t>CG5d89c0cdf9a6</t>
        </is>
      </c>
      <c r="C655" t="inlineStr">
        <is>
          <t>N2</t>
        </is>
      </c>
      <c r="D655" t="n">
        <v>0</v>
      </c>
      <c r="E655" t="inlineStr">
        <is>
          <t>https://cdn.shopify.com/s/files/1/0072/9101/1175/files/89_Miss_Rose_Rubik_s_Cube_Matte_Blusher_6_Colors_-_Miss_Rose_Com_Pk.jpg?v=1783681390</t>
        </is>
      </c>
      <c r="F655" t="inlineStr">
        <is>
          <t>yes</t>
        </is>
      </c>
      <c r="G655" t="inlineStr">
        <is>
          <t>https://cdn.shopify.com/s/files/1/0072/9101/1175/files/89_Miss_Rose_Rubik_s_Cube_Matte_Blusher_6_Colors_-_Miss_Rose_Com_Pk.jpg?v=1783681390</t>
        </is>
      </c>
    </row>
    <row r="656">
      <c r="A656" t="inlineStr">
        <is>
          <t>CO56aa77201587</t>
        </is>
      </c>
      <c r="B656" t="inlineStr">
        <is>
          <t>CG0fcb794a4b82</t>
        </is>
      </c>
      <c r="C656" t="inlineStr">
        <is>
          <t>Natural</t>
        </is>
      </c>
      <c r="D656" t="n">
        <v>0</v>
      </c>
      <c r="E656" t="inlineStr">
        <is>
          <t>https://cdn.shopify.com/s/files/1/0072/9101/1175/files/15_3.jpg?v=1783681356</t>
        </is>
      </c>
      <c r="F656" t="inlineStr">
        <is>
          <t>yes</t>
        </is>
      </c>
      <c r="G656" t="inlineStr">
        <is>
          <t>https://cdn.shopify.com/s/files/1/0072/9101/1175/files/15_3.jpg?v=1783681356</t>
        </is>
      </c>
    </row>
    <row r="657">
      <c r="A657" t="inlineStr">
        <is>
          <t>CO8ebf479d9b45</t>
        </is>
      </c>
      <c r="B657" t="inlineStr">
        <is>
          <t>CG0fcb794a4b82</t>
        </is>
      </c>
      <c r="C657" t="inlineStr">
        <is>
          <t>Ivory6</t>
        </is>
      </c>
      <c r="D657" t="n">
        <v>0</v>
      </c>
      <c r="E657" t="inlineStr">
        <is>
          <t>https://cdn.shopify.com/s/files/1/0072/9101/1175/files/15_3.jpg?v=1783681356</t>
        </is>
      </c>
      <c r="F657" t="inlineStr">
        <is>
          <t>no</t>
        </is>
      </c>
      <c r="G657" t="inlineStr">
        <is>
          <t>https://cdn.shopify.com/s/files/1/0072/9101/1175/files/15_3.jpg?v=1783681356</t>
        </is>
      </c>
    </row>
    <row r="658">
      <c r="A658" t="inlineStr">
        <is>
          <t>CO8457efdefb4f</t>
        </is>
      </c>
      <c r="B658" t="inlineStr">
        <is>
          <t>CG0fcb794a4b82</t>
        </is>
      </c>
      <c r="C658" t="inlineStr">
        <is>
          <t>Fair</t>
        </is>
      </c>
      <c r="D658" t="n">
        <v>0</v>
      </c>
      <c r="E658" t="inlineStr">
        <is>
          <t>https://cdn.shopify.com/s/files/1/0072/9101/1175/files/15_3.jpg?v=1783681356</t>
        </is>
      </c>
      <c r="F658" t="inlineStr">
        <is>
          <t>yes</t>
        </is>
      </c>
      <c r="G658" t="inlineStr">
        <is>
          <t>https://cdn.shopify.com/s/files/1/0072/9101/1175/files/15_3.jpg?v=1783681356</t>
        </is>
      </c>
    </row>
    <row r="659">
      <c r="A659" t="inlineStr">
        <is>
          <t>CO61eee9ebe944</t>
        </is>
      </c>
      <c r="B659" t="inlineStr">
        <is>
          <t>CG0fcb794a4b82</t>
        </is>
      </c>
      <c r="C659" t="inlineStr">
        <is>
          <t>Beige1</t>
        </is>
      </c>
      <c r="D659" t="n">
        <v>0</v>
      </c>
      <c r="E659" t="inlineStr">
        <is>
          <t>https://cdn.shopify.com/s/files/1/0072/9101/1175/files/15_3.jpg?v=1783681356</t>
        </is>
      </c>
      <c r="F659" t="inlineStr">
        <is>
          <t>no</t>
        </is>
      </c>
      <c r="G659" t="inlineStr">
        <is>
          <t>https://cdn.shopify.com/s/files/1/0072/9101/1175/files/15_3.jpg?v=1783681356</t>
        </is>
      </c>
    </row>
    <row r="660">
      <c r="A660" t="inlineStr">
        <is>
          <t>COf32c6bdda4c0</t>
        </is>
      </c>
      <c r="B660" t="inlineStr">
        <is>
          <t>CG0fcb794a4b82</t>
        </is>
      </c>
      <c r="C660" t="inlineStr">
        <is>
          <t>Beige2</t>
        </is>
      </c>
      <c r="D660" t="n">
        <v>0</v>
      </c>
      <c r="E660" t="inlineStr">
        <is>
          <t>https://cdn.shopify.com/s/files/1/0072/9101/1175/files/15_3.jpg?v=1783681356</t>
        </is>
      </c>
      <c r="F660" t="inlineStr">
        <is>
          <t>yes</t>
        </is>
      </c>
      <c r="G660" t="inlineStr">
        <is>
          <t>https://cdn.shopify.com/s/files/1/0072/9101/1175/files/15_3.jpg?v=1783681356</t>
        </is>
      </c>
    </row>
    <row r="661">
      <c r="A661" t="inlineStr">
        <is>
          <t>CO0597bf6901ef</t>
        </is>
      </c>
      <c r="B661" t="inlineStr">
        <is>
          <t>CG0fcb794a4b82</t>
        </is>
      </c>
      <c r="C661" t="inlineStr">
        <is>
          <t>Beige3</t>
        </is>
      </c>
      <c r="D661" t="n">
        <v>0</v>
      </c>
      <c r="E661" t="inlineStr">
        <is>
          <t>https://cdn.shopify.com/s/files/1/0072/9101/1175/files/15_3.jpg?v=1783681356</t>
        </is>
      </c>
      <c r="F661" t="inlineStr">
        <is>
          <t>yes</t>
        </is>
      </c>
      <c r="G661" t="inlineStr">
        <is>
          <t>https://cdn.shopify.com/s/files/1/0072/9101/1175/files/15_3.jpg?v=1783681356</t>
        </is>
      </c>
    </row>
    <row r="662">
      <c r="A662" t="inlineStr">
        <is>
          <t>CO274c7fb85537</t>
        </is>
      </c>
      <c r="B662" t="inlineStr">
        <is>
          <t>CG0fcb794a4b82</t>
        </is>
      </c>
      <c r="C662" t="inlineStr">
        <is>
          <t>Beige4</t>
        </is>
      </c>
      <c r="D662" t="n">
        <v>0</v>
      </c>
      <c r="E662" t="inlineStr">
        <is>
          <t>https://cdn.shopify.com/s/files/1/0072/9101/1175/files/15_3.jpg?v=1783681356</t>
        </is>
      </c>
      <c r="F662" t="inlineStr">
        <is>
          <t>yes</t>
        </is>
      </c>
      <c r="G662" t="inlineStr">
        <is>
          <t>https://cdn.shopify.com/s/files/1/0072/9101/1175/files/15_3.jpg?v=1783681356</t>
        </is>
      </c>
    </row>
    <row r="663">
      <c r="A663" t="inlineStr">
        <is>
          <t>CO0ce33b24086d</t>
        </is>
      </c>
      <c r="B663" t="inlineStr">
        <is>
          <t>CGcf887d1d1b5a</t>
        </is>
      </c>
      <c r="C663" t="inlineStr">
        <is>
          <t>Natural</t>
        </is>
      </c>
      <c r="D663" t="n">
        <v>0</v>
      </c>
      <c r="E663" t="inlineStr">
        <is>
          <t>https://cdn.shopify.com/s/files/1/0072/9101/1175/files/01_2.jpg?v=1783681411</t>
        </is>
      </c>
      <c r="F663" t="inlineStr">
        <is>
          <t>no</t>
        </is>
      </c>
      <c r="G663" t="inlineStr">
        <is>
          <t>https://cdn.shopify.com/s/files/1/0072/9101/1175/files/01_2.jpg?v=1783681411</t>
        </is>
      </c>
    </row>
    <row r="664">
      <c r="A664" t="inlineStr">
        <is>
          <t>CO4f3b95736c71</t>
        </is>
      </c>
      <c r="B664" t="inlineStr">
        <is>
          <t>CGcf887d1d1b5a</t>
        </is>
      </c>
      <c r="C664" t="inlineStr">
        <is>
          <t>Fair</t>
        </is>
      </c>
      <c r="D664" t="n">
        <v>0</v>
      </c>
      <c r="E664" t="inlineStr">
        <is>
          <t>https://cdn.shopify.com/s/files/1/0072/9101/1175/files/01_2.jpg?v=1783681411</t>
        </is>
      </c>
      <c r="F664" t="inlineStr">
        <is>
          <t>yes</t>
        </is>
      </c>
      <c r="G664" t="inlineStr">
        <is>
          <t>https://cdn.shopify.com/s/files/1/0072/9101/1175/files/01_2.jpg?v=1783681411</t>
        </is>
      </c>
    </row>
    <row r="665">
      <c r="A665" t="inlineStr">
        <is>
          <t>COa8735676883e</t>
        </is>
      </c>
      <c r="B665" t="inlineStr">
        <is>
          <t>CGcf887d1d1b5a</t>
        </is>
      </c>
      <c r="C665" t="inlineStr">
        <is>
          <t>Ivory6</t>
        </is>
      </c>
      <c r="D665" t="n">
        <v>0</v>
      </c>
      <c r="E665" t="inlineStr">
        <is>
          <t>https://cdn.shopify.com/s/files/1/0072/9101/1175/files/01_2.jpg?v=1783681411</t>
        </is>
      </c>
      <c r="F665" t="inlineStr">
        <is>
          <t>yes</t>
        </is>
      </c>
      <c r="G665" t="inlineStr">
        <is>
          <t>https://cdn.shopify.com/s/files/1/0072/9101/1175/files/01_2.jpg?v=1783681411</t>
        </is>
      </c>
    </row>
    <row r="666">
      <c r="A666" t="inlineStr">
        <is>
          <t>CO407af3a2d9a1</t>
        </is>
      </c>
      <c r="B666" t="inlineStr">
        <is>
          <t>CGcf887d1d1b5a</t>
        </is>
      </c>
      <c r="C666" t="inlineStr">
        <is>
          <t>Beige2</t>
        </is>
      </c>
      <c r="D666" t="n">
        <v>0</v>
      </c>
      <c r="E666" t="inlineStr">
        <is>
          <t>https://cdn.shopify.com/s/files/1/0072/9101/1175/files/01_2.jpg?v=1783681411</t>
        </is>
      </c>
      <c r="F666" t="inlineStr">
        <is>
          <t>yes</t>
        </is>
      </c>
      <c r="G666" t="inlineStr">
        <is>
          <t>https://cdn.shopify.com/s/files/1/0072/9101/1175/files/01_2.jpg?v=1783681411</t>
        </is>
      </c>
    </row>
    <row r="667">
      <c r="A667" t="inlineStr">
        <is>
          <t>CO315b9809957a</t>
        </is>
      </c>
      <c r="B667" t="inlineStr">
        <is>
          <t>CGcf887d1d1b5a</t>
        </is>
      </c>
      <c r="C667" t="inlineStr">
        <is>
          <t>Beige1</t>
        </is>
      </c>
      <c r="D667" t="n">
        <v>0</v>
      </c>
      <c r="E667" t="inlineStr">
        <is>
          <t>https://cdn.shopify.com/s/files/1/0072/9101/1175/files/01_2.jpg?v=1783681411</t>
        </is>
      </c>
      <c r="F667" t="inlineStr">
        <is>
          <t>no</t>
        </is>
      </c>
      <c r="G667" t="inlineStr">
        <is>
          <t>https://cdn.shopify.com/s/files/1/0072/9101/1175/files/01_2.jpg?v=1783681411</t>
        </is>
      </c>
    </row>
    <row r="668">
      <c r="A668" t="inlineStr">
        <is>
          <t>CO13d45fb92558</t>
        </is>
      </c>
      <c r="B668" t="inlineStr">
        <is>
          <t>CGcf887d1d1b5a</t>
        </is>
      </c>
      <c r="C668" t="inlineStr">
        <is>
          <t>Beige3</t>
        </is>
      </c>
      <c r="D668" t="n">
        <v>0</v>
      </c>
      <c r="E668" t="inlineStr">
        <is>
          <t>https://cdn.shopify.com/s/files/1/0072/9101/1175/files/01_2.jpg?v=1783681411</t>
        </is>
      </c>
      <c r="F668" t="inlineStr">
        <is>
          <t>yes</t>
        </is>
      </c>
      <c r="G668" t="inlineStr">
        <is>
          <t>https://cdn.shopify.com/s/files/1/0072/9101/1175/files/01_2.jpg?v=1783681411</t>
        </is>
      </c>
    </row>
    <row r="669">
      <c r="A669" t="inlineStr">
        <is>
          <t>COdbb1e4022993</t>
        </is>
      </c>
      <c r="B669" t="inlineStr">
        <is>
          <t>CGcf887d1d1b5a</t>
        </is>
      </c>
      <c r="C669" t="inlineStr">
        <is>
          <t>Beige4</t>
        </is>
      </c>
      <c r="D669" t="n">
        <v>0</v>
      </c>
      <c r="E669" t="inlineStr">
        <is>
          <t>https://cdn.shopify.com/s/files/1/0072/9101/1175/files/01_2.jpg?v=1783681411</t>
        </is>
      </c>
      <c r="F669" t="inlineStr">
        <is>
          <t>yes</t>
        </is>
      </c>
      <c r="G669" t="inlineStr">
        <is>
          <t>https://cdn.shopify.com/s/files/1/0072/9101/1175/files/01_2.jpg?v=1783681411</t>
        </is>
      </c>
    </row>
    <row r="670">
      <c r="A670" t="inlineStr">
        <is>
          <t>CO4dd52fd6c21c</t>
        </is>
      </c>
      <c r="B670" t="inlineStr">
        <is>
          <t>CG84aebf7df157</t>
        </is>
      </c>
      <c r="C670" t="inlineStr">
        <is>
          <t>01</t>
        </is>
      </c>
      <c r="D670" t="n">
        <v>0</v>
      </c>
      <c r="E670" t="inlineStr">
        <is>
          <t>https://cdn.shopify.com/s/files/1/0072/9101/1175/files/Miss_Rose_Com_Pk_-_Translucent_Essence_Balm_....jpg?v=1783681429</t>
        </is>
      </c>
      <c r="F670" t="inlineStr">
        <is>
          <t>yes</t>
        </is>
      </c>
      <c r="G670" t="inlineStr">
        <is>
          <t>https://cdn.shopify.com/s/files/1/0072/9101/1175/files/Miss_Rose_Com_Pk_-_Translucent_Essence_Balm_....jpg?v=1783681429</t>
        </is>
      </c>
    </row>
    <row r="671">
      <c r="A671" t="inlineStr">
        <is>
          <t>CO39936a3c1a0d</t>
        </is>
      </c>
      <c r="B671" t="inlineStr">
        <is>
          <t>CG84aebf7df157</t>
        </is>
      </c>
      <c r="C671" t="inlineStr">
        <is>
          <t>02</t>
        </is>
      </c>
      <c r="D671" t="n">
        <v>0</v>
      </c>
      <c r="E671" t="inlineStr">
        <is>
          <t>https://cdn.shopify.com/s/files/1/0072/9101/1175/files/Miss_Rose_Com_Pk_-_Translucent_Essence_Balm_....jpg?v=1783681429</t>
        </is>
      </c>
      <c r="F671" t="inlineStr">
        <is>
          <t>yes</t>
        </is>
      </c>
      <c r="G671" t="inlineStr">
        <is>
          <t>https://cdn.shopify.com/s/files/1/0072/9101/1175/files/Miss_Rose_Com_Pk_-_Translucent_Essence_Balm_....jpg?v=1783681429</t>
        </is>
      </c>
    </row>
    <row r="672">
      <c r="A672" t="inlineStr">
        <is>
          <t>CO5cb19e2fb891</t>
        </is>
      </c>
      <c r="B672" t="inlineStr">
        <is>
          <t>CG84aebf7df157</t>
        </is>
      </c>
      <c r="C672" t="inlineStr">
        <is>
          <t>03</t>
        </is>
      </c>
      <c r="D672" t="n">
        <v>0</v>
      </c>
      <c r="E672" t="inlineStr">
        <is>
          <t>https://cdn.shopify.com/s/files/1/0072/9101/1175/files/Miss_Rose_Com_Pk_-_Translucent_Essence_Balm_....jpg?v=1783681429</t>
        </is>
      </c>
      <c r="F672" t="inlineStr">
        <is>
          <t>yes</t>
        </is>
      </c>
      <c r="G672" t="inlineStr">
        <is>
          <t>https://cdn.shopify.com/s/files/1/0072/9101/1175/files/Miss_Rose_Com_Pk_-_Translucent_Essence_Balm_....jpg?v=1783681429</t>
        </is>
      </c>
    </row>
    <row r="673">
      <c r="A673" t="inlineStr">
        <is>
          <t>COa7aa29eab884</t>
        </is>
      </c>
      <c r="B673" t="inlineStr">
        <is>
          <t>CG84aebf7df157</t>
        </is>
      </c>
      <c r="C673" t="inlineStr">
        <is>
          <t>04</t>
        </is>
      </c>
      <c r="D673" t="n">
        <v>0</v>
      </c>
      <c r="E673" t="inlineStr">
        <is>
          <t>https://cdn.shopify.com/s/files/1/0072/9101/1175/files/Miss_Rose_Com_Pk_-_Translucent_Essence_Balm_....jpg?v=1783681429</t>
        </is>
      </c>
      <c r="F673" t="inlineStr">
        <is>
          <t>yes</t>
        </is>
      </c>
      <c r="G673" t="inlineStr">
        <is>
          <t>https://cdn.shopify.com/s/files/1/0072/9101/1175/files/Miss_Rose_Com_Pk_-_Translucent_Essence_Balm_....jpg?v=1783681429</t>
        </is>
      </c>
    </row>
    <row r="674">
      <c r="A674" t="inlineStr">
        <is>
          <t>CO8f4f41d42898</t>
        </is>
      </c>
      <c r="B674" t="inlineStr">
        <is>
          <t>CGec7eb9b4f0c6</t>
        </is>
      </c>
      <c r="C674" t="inlineStr">
        <is>
          <t>Natural (Extra fair)</t>
        </is>
      </c>
      <c r="D674" t="n">
        <v>0</v>
      </c>
      <c r="E674" t="inlineStr">
        <is>
          <t>https://cdn.shopify.com/s/files/1/0072/9101/1175/files/Miss-Rose-Super_Stay-Foundation_Perfect_Fitting_Skin.jpg?v=1783681474</t>
        </is>
      </c>
      <c r="F674" t="inlineStr">
        <is>
          <t>no</t>
        </is>
      </c>
      <c r="G674" t="inlineStr">
        <is>
          <t>https://cdn.shopify.com/s/files/1/0072/9101/1175/files/Miss-Rose-Super_Stay-Foundation_Perfect_Fitting_Skin.jpg?v=1783681474</t>
        </is>
      </c>
    </row>
    <row r="675">
      <c r="A675" t="inlineStr">
        <is>
          <t>COad0d2b08f65a</t>
        </is>
      </c>
      <c r="B675" t="inlineStr">
        <is>
          <t>CGec7eb9b4f0c6</t>
        </is>
      </c>
      <c r="C675" t="inlineStr">
        <is>
          <t>Fair</t>
        </is>
      </c>
      <c r="D675" t="n">
        <v>0</v>
      </c>
      <c r="E675" t="inlineStr">
        <is>
          <t>https://cdn.shopify.com/s/files/1/0072/9101/1175/files/Miss-Rose-Super_Stay-Foundation_Perfect_Fitting_Skin.jpg?v=1783681474</t>
        </is>
      </c>
      <c r="F675" t="inlineStr">
        <is>
          <t>no</t>
        </is>
      </c>
      <c r="G675" t="inlineStr">
        <is>
          <t>https://cdn.shopify.com/s/files/1/0072/9101/1175/files/Miss-Rose-Super_Stay-Foundation_Perfect_Fitting_Skin.jpg?v=1783681474</t>
        </is>
      </c>
    </row>
    <row r="676">
      <c r="A676" t="inlineStr">
        <is>
          <t>CO0e32a7aa7839</t>
        </is>
      </c>
      <c r="B676" t="inlineStr">
        <is>
          <t>CGec7eb9b4f0c6</t>
        </is>
      </c>
      <c r="C676" t="inlineStr">
        <is>
          <t>Ivory6</t>
        </is>
      </c>
      <c r="D676" t="n">
        <v>0</v>
      </c>
      <c r="E676" t="inlineStr">
        <is>
          <t>https://cdn.shopify.com/s/files/1/0072/9101/1175/files/Miss-Rose-Super_Stay-Foundation_Perfect_Fitting_Skin.jpg?v=1783681474</t>
        </is>
      </c>
      <c r="F676" t="inlineStr">
        <is>
          <t>yes</t>
        </is>
      </c>
      <c r="G676" t="inlineStr">
        <is>
          <t>https://cdn.shopify.com/s/files/1/0072/9101/1175/files/Miss-Rose-Super_Stay-Foundation_Perfect_Fitting_Skin.jpg?v=1783681474</t>
        </is>
      </c>
    </row>
    <row r="677">
      <c r="A677" t="inlineStr">
        <is>
          <t>CO7ebd97c6da13</t>
        </is>
      </c>
      <c r="B677" t="inlineStr">
        <is>
          <t>CGec7eb9b4f0c6</t>
        </is>
      </c>
      <c r="C677" t="inlineStr">
        <is>
          <t>Beige1</t>
        </is>
      </c>
      <c r="D677" t="n">
        <v>0</v>
      </c>
      <c r="E677" t="inlineStr">
        <is>
          <t>https://cdn.shopify.com/s/files/1/0072/9101/1175/files/Miss-Rose-Super_Stay-Foundation_Perfect_Fitting_Skin.jpg?v=1783681474</t>
        </is>
      </c>
      <c r="F677" t="inlineStr">
        <is>
          <t>no</t>
        </is>
      </c>
      <c r="G677" t="inlineStr">
        <is>
          <t>https://cdn.shopify.com/s/files/1/0072/9101/1175/files/Miss-Rose-Super_Stay-Foundation_Perfect_Fitting_Skin.jpg?v=1783681474</t>
        </is>
      </c>
    </row>
    <row r="678">
      <c r="A678" t="inlineStr">
        <is>
          <t>COe6cff5c3781a</t>
        </is>
      </c>
      <c r="B678" t="inlineStr">
        <is>
          <t>CGec7eb9b4f0c6</t>
        </is>
      </c>
      <c r="C678" t="inlineStr">
        <is>
          <t>Beige2</t>
        </is>
      </c>
      <c r="D678" t="n">
        <v>0</v>
      </c>
      <c r="E678" t="inlineStr">
        <is>
          <t>https://cdn.shopify.com/s/files/1/0072/9101/1175/files/Miss-Rose-Super_Stay-Foundation_Perfect_Fitting_Skin.jpg?v=1783681474</t>
        </is>
      </c>
      <c r="F678" t="inlineStr">
        <is>
          <t>no</t>
        </is>
      </c>
      <c r="G678" t="inlineStr">
        <is>
          <t>https://cdn.shopify.com/s/files/1/0072/9101/1175/files/Miss-Rose-Super_Stay-Foundation_Perfect_Fitting_Skin.jpg?v=1783681474</t>
        </is>
      </c>
    </row>
    <row r="679">
      <c r="A679" t="inlineStr">
        <is>
          <t>CO57c75ed7a1fc</t>
        </is>
      </c>
      <c r="B679" t="inlineStr">
        <is>
          <t>CGec7eb9b4f0c6</t>
        </is>
      </c>
      <c r="C679" t="inlineStr">
        <is>
          <t>Beige3</t>
        </is>
      </c>
      <c r="D679" t="n">
        <v>0</v>
      </c>
      <c r="E679" t="inlineStr">
        <is>
          <t>https://cdn.shopify.com/s/files/1/0072/9101/1175/files/Miss-Rose-Super_Stay-Foundation_Perfect_Fitting_Skin.jpg?v=1783681474</t>
        </is>
      </c>
      <c r="F679" t="inlineStr">
        <is>
          <t>yes</t>
        </is>
      </c>
      <c r="G679" t="inlineStr">
        <is>
          <t>https://cdn.shopify.com/s/files/1/0072/9101/1175/files/Miss-Rose-Super_Stay-Foundation_Perfect_Fitting_Skin.jpg?v=1783681474</t>
        </is>
      </c>
    </row>
    <row r="680">
      <c r="A680" t="inlineStr">
        <is>
          <t>CO02cdcfa3fa5a</t>
        </is>
      </c>
      <c r="B680" t="inlineStr">
        <is>
          <t>CGec7eb9b4f0c6</t>
        </is>
      </c>
      <c r="C680" t="inlineStr">
        <is>
          <t>Beige4</t>
        </is>
      </c>
      <c r="D680" t="n">
        <v>0</v>
      </c>
      <c r="E680" t="inlineStr">
        <is>
          <t>https://cdn.shopify.com/s/files/1/0072/9101/1175/files/Miss-Rose-Super_Stay-Foundation_Perfect_Fitting_Skin.jpg?v=1783681474</t>
        </is>
      </c>
      <c r="F680" t="inlineStr">
        <is>
          <t>yes</t>
        </is>
      </c>
      <c r="G680" t="inlineStr">
        <is>
          <t>https://cdn.shopify.com/s/files/1/0072/9101/1175/files/Miss-Rose-Super_Stay-Foundation_Perfect_Fitting_Skin.jpg?v=1783681474</t>
        </is>
      </c>
    </row>
    <row r="681">
      <c r="A681" t="inlineStr">
        <is>
          <t>COdf664d84e424</t>
        </is>
      </c>
      <c r="B681" t="inlineStr">
        <is>
          <t>CG2da18139978b</t>
        </is>
      </c>
      <c r="C681" t="inlineStr">
        <is>
          <t>Ivory6</t>
        </is>
      </c>
      <c r="D681" t="n">
        <v>0</v>
      </c>
      <c r="E681" t="inlineStr">
        <is>
          <t>https://cdn.shopify.com/s/files/1/0072/9101/1175/files/Miss_Rose_Long_Lasting_Concealer.png?v=1783937565</t>
        </is>
      </c>
      <c r="F681" t="inlineStr">
        <is>
          <t>yes</t>
        </is>
      </c>
      <c r="G681" t="inlineStr">
        <is>
          <t>https://cdn.shopify.com/s/files/1/0072/9101/1175/files/Miss_Rose_Long_Lasting_Concealer.png?v=1783937565</t>
        </is>
      </c>
    </row>
    <row r="682">
      <c r="A682" t="inlineStr">
        <is>
          <t>COd7107b3cfd1a</t>
        </is>
      </c>
      <c r="B682" t="inlineStr">
        <is>
          <t>CG2da18139978b</t>
        </is>
      </c>
      <c r="C682" t="inlineStr">
        <is>
          <t>Beige3</t>
        </is>
      </c>
      <c r="D682" t="n">
        <v>0</v>
      </c>
      <c r="E682" t="inlineStr">
        <is>
          <t>https://cdn.shopify.com/s/files/1/0072/9101/1175/files/Miss_Rose_Long_Lasting_Concealer.png?v=1783937565</t>
        </is>
      </c>
      <c r="F682" t="inlineStr">
        <is>
          <t>yes</t>
        </is>
      </c>
      <c r="G682" t="inlineStr">
        <is>
          <t>https://cdn.shopify.com/s/files/1/0072/9101/1175/files/Miss_Rose_Long_Lasting_Concealer.png?v=1783937565</t>
        </is>
      </c>
    </row>
    <row r="683">
      <c r="A683" t="inlineStr">
        <is>
          <t>CO3a88526b7ed1</t>
        </is>
      </c>
      <c r="B683" t="inlineStr">
        <is>
          <t>CG2da18139978b</t>
        </is>
      </c>
      <c r="C683" t="inlineStr">
        <is>
          <t>Beige4</t>
        </is>
      </c>
      <c r="D683" t="n">
        <v>0</v>
      </c>
      <c r="E683" t="inlineStr">
        <is>
          <t>https://cdn.shopify.com/s/files/1/0072/9101/1175/files/Miss_Rose_Long_Lasting_Concealer.png?v=1783937565</t>
        </is>
      </c>
      <c r="F683" t="inlineStr">
        <is>
          <t>yes</t>
        </is>
      </c>
      <c r="G683" t="inlineStr">
        <is>
          <t>https://cdn.shopify.com/s/files/1/0072/9101/1175/files/Miss_Rose_Long_Lasting_Concealer.png?v=1783937565</t>
        </is>
      </c>
    </row>
    <row r="684">
      <c r="A684" t="inlineStr">
        <is>
          <t>CO692c0a587343</t>
        </is>
      </c>
      <c r="B684" t="inlineStr">
        <is>
          <t>CG2da18139978b</t>
        </is>
      </c>
      <c r="C684" t="inlineStr">
        <is>
          <t>Natural (Extra Fair)</t>
        </is>
      </c>
      <c r="D684" t="n">
        <v>0</v>
      </c>
      <c r="E684" t="inlineStr">
        <is>
          <t>https://cdn.shopify.com/s/files/1/0072/9101/1175/files/Miss_Rose_Long_Lasting_Concealer.png?v=1783937565</t>
        </is>
      </c>
      <c r="F684" t="inlineStr">
        <is>
          <t>yes</t>
        </is>
      </c>
      <c r="G684" t="inlineStr">
        <is>
          <t>https://cdn.shopify.com/s/files/1/0072/9101/1175/files/Miss_Rose_Long_Lasting_Concealer.png?v=1783937565</t>
        </is>
      </c>
    </row>
    <row r="685">
      <c r="A685" t="inlineStr">
        <is>
          <t>CO7f8a241971b8</t>
        </is>
      </c>
      <c r="B685" t="inlineStr">
        <is>
          <t>CG2da18139978b</t>
        </is>
      </c>
      <c r="C685" t="inlineStr">
        <is>
          <t>Fair</t>
        </is>
      </c>
      <c r="D685" t="n">
        <v>0</v>
      </c>
      <c r="E685" t="inlineStr">
        <is>
          <t>https://cdn.shopify.com/s/files/1/0072/9101/1175/files/Miss_Rose_Long_Lasting_Concealer.png?v=1783937565</t>
        </is>
      </c>
      <c r="F685" t="inlineStr">
        <is>
          <t>no</t>
        </is>
      </c>
      <c r="G685" t="inlineStr">
        <is>
          <t>https://cdn.shopify.com/s/files/1/0072/9101/1175/files/Miss_Rose_Long_Lasting_Concealer.png?v=1783937565</t>
        </is>
      </c>
    </row>
    <row r="686">
      <c r="A686" t="inlineStr">
        <is>
          <t>COef5921eab4d7</t>
        </is>
      </c>
      <c r="B686" t="inlineStr">
        <is>
          <t>CG2da18139978b</t>
        </is>
      </c>
      <c r="C686" t="inlineStr">
        <is>
          <t>Beige1</t>
        </is>
      </c>
      <c r="D686" t="n">
        <v>0</v>
      </c>
      <c r="E686" t="inlineStr">
        <is>
          <t>https://cdn.shopify.com/s/files/1/0072/9101/1175/files/Miss_Rose_Long_Lasting_Concealer.png?v=1783937565</t>
        </is>
      </c>
      <c r="F686" t="inlineStr">
        <is>
          <t>no</t>
        </is>
      </c>
      <c r="G686" t="inlineStr">
        <is>
          <t>https://cdn.shopify.com/s/files/1/0072/9101/1175/files/Miss_Rose_Long_Lasting_Concealer.png?v=1783937565</t>
        </is>
      </c>
    </row>
    <row r="687">
      <c r="A687" t="inlineStr">
        <is>
          <t>COa5c67da4f9a8</t>
        </is>
      </c>
      <c r="B687" t="inlineStr">
        <is>
          <t>CG2da18139978b</t>
        </is>
      </c>
      <c r="C687" t="inlineStr">
        <is>
          <t>Beige2</t>
        </is>
      </c>
      <c r="D687" t="n">
        <v>0</v>
      </c>
      <c r="E687" t="inlineStr">
        <is>
          <t>https://cdn.shopify.com/s/files/1/0072/9101/1175/files/Miss_Rose_Long_Lasting_Concealer.png?v=1783937565</t>
        </is>
      </c>
      <c r="F687" t="inlineStr">
        <is>
          <t>no</t>
        </is>
      </c>
      <c r="G687" t="inlineStr">
        <is>
          <t>https://cdn.shopify.com/s/files/1/0072/9101/1175/files/Miss_Rose_Long_Lasting_Concealer.png?v=1783937565</t>
        </is>
      </c>
    </row>
    <row r="688">
      <c r="A688" t="inlineStr">
        <is>
          <t>COb467cf3972d8</t>
        </is>
      </c>
      <c r="B688" t="inlineStr">
        <is>
          <t>CGca22c5937535</t>
        </is>
      </c>
      <c r="C688" t="inlineStr">
        <is>
          <t>M5</t>
        </is>
      </c>
      <c r="D688" t="n">
        <v>0</v>
      </c>
      <c r="E688" t="inlineStr">
        <is>
          <t>https://cdn.shopify.com/s/files/1/0072/9101/1175/files/Buy_Miss_Rose_Luxury_Rose_Gold_Matte_Setting_Powder_shade.jpg?v=1783941657</t>
        </is>
      </c>
      <c r="F688" t="inlineStr">
        <is>
          <t>yes</t>
        </is>
      </c>
      <c r="G688" t="inlineStr">
        <is>
          <t>https://cdn.shopify.com/s/files/1/0072/9101/1175/files/Buy_Miss_Rose_Luxury_Rose_Gold_Matte_Setting_Powder_shade.jpg?v=1783941657</t>
        </is>
      </c>
    </row>
    <row r="689">
      <c r="A689" t="inlineStr">
        <is>
          <t>CO322004bc5a37</t>
        </is>
      </c>
      <c r="B689" t="inlineStr">
        <is>
          <t>CGca22c5937535</t>
        </is>
      </c>
      <c r="C689" t="inlineStr">
        <is>
          <t>M8</t>
        </is>
      </c>
      <c r="D689" t="n">
        <v>0</v>
      </c>
      <c r="E689" t="inlineStr">
        <is>
          <t>https://cdn.shopify.com/s/files/1/0072/9101/1175/files/Buy_Online_Miss_Rose_Luxury_Rose_Gold_Matte_Setting_Powder_shade.jpg?v=1783941742</t>
        </is>
      </c>
      <c r="F689" t="inlineStr">
        <is>
          <t>yes</t>
        </is>
      </c>
      <c r="G689" t="inlineStr">
        <is>
          <t>https://cdn.shopify.com/s/files/1/0072/9101/1175/files/Buy_Online_Miss_Rose_Luxury_Rose_Gold_Matte_Setting_Powder_shade.jpg?v=1783941742</t>
        </is>
      </c>
    </row>
    <row r="690">
      <c r="A690" t="inlineStr">
        <is>
          <t>CO1f046d8fba7d</t>
        </is>
      </c>
      <c r="B690" t="inlineStr">
        <is>
          <t>CGca22c5937535</t>
        </is>
      </c>
      <c r="C690" t="inlineStr">
        <is>
          <t>M11</t>
        </is>
      </c>
      <c r="D690" t="n">
        <v>0</v>
      </c>
      <c r="E690" t="inlineStr">
        <is>
          <t>https://cdn.shopify.com/s/files/1/0072/9101/1175/files/Buy_Miss_Rose_Luxury_Rose_Gold_Matte_Setting_Powder_In_Pakistan.jpg?v=1783941334</t>
        </is>
      </c>
      <c r="F690" t="inlineStr">
        <is>
          <t>yes</t>
        </is>
      </c>
      <c r="G690" t="inlineStr">
        <is>
          <t>https://cdn.shopify.com/s/files/1/0072/9101/1175/files/Buy_Miss_Rose_Luxury_Rose_Gold_Matte_Setting_Powder_In_Pakistan.jpg?v=1783941334</t>
        </is>
      </c>
    </row>
    <row r="691">
      <c r="A691" t="inlineStr">
        <is>
          <t>CO533efe6bc70e</t>
        </is>
      </c>
      <c r="B691" t="inlineStr">
        <is>
          <t>CGca22c5937535</t>
        </is>
      </c>
      <c r="C691" t="inlineStr">
        <is>
          <t>M12</t>
        </is>
      </c>
      <c r="D691" t="n">
        <v>0</v>
      </c>
      <c r="E691" t="inlineStr">
        <is>
          <t>https://cdn.shopify.com/s/files/1/0072/9101/1175/files/Miss_Rose_Luxury_Rose_Gold_Matte_Setting_Powder_transparent.jpg?v=1783681454</t>
        </is>
      </c>
      <c r="F691" t="inlineStr">
        <is>
          <t>no</t>
        </is>
      </c>
      <c r="G691" t="inlineStr">
        <is>
          <t>https://cdn.shopify.com/s/files/1/0072/9101/1175/files/Miss_Rose_Luxury_Rose_Gold_Matte_Setting_Powder_transparent.jpg?v=1783681454</t>
        </is>
      </c>
    </row>
    <row r="692">
      <c r="A692" t="inlineStr">
        <is>
          <t>COab6fa5ececa6</t>
        </is>
      </c>
      <c r="B692" t="inlineStr">
        <is>
          <t>CGca22c5937535</t>
        </is>
      </c>
      <c r="C692" t="inlineStr">
        <is>
          <t>M13</t>
        </is>
      </c>
      <c r="D692" t="n">
        <v>0</v>
      </c>
      <c r="E692" t="inlineStr">
        <is>
          <t>https://cdn.shopify.com/s/files/1/0072/9101/1175/files/Miss_Rose_Luxury_Rose_Gold_Matte_Setting_Powder_shade.jpg?v=1783941538</t>
        </is>
      </c>
      <c r="F692" t="inlineStr">
        <is>
          <t>no</t>
        </is>
      </c>
      <c r="G692" t="inlineStr">
        <is>
          <t>https://cdn.shopify.com/s/files/1/0072/9101/1175/files/Miss_Rose_Luxury_Rose_Gold_Matte_Setting_Powder_shade.jpg?v=1783941538</t>
        </is>
      </c>
    </row>
    <row r="693">
      <c r="A693" t="inlineStr">
        <is>
          <t>CO9339a491f4fb</t>
        </is>
      </c>
      <c r="B693" t="inlineStr">
        <is>
          <t>CGca22c5937535</t>
        </is>
      </c>
      <c r="C693" t="inlineStr">
        <is>
          <t>M14</t>
        </is>
      </c>
      <c r="D693" t="n">
        <v>0</v>
      </c>
      <c r="E693" t="inlineStr">
        <is>
          <t>https://cdn.shopify.com/s/files/1/0072/9101/1175/files/Miss_Rose_Luxury_Rose_Gold_Matte_Setting_Powder_Miss_Rose_Com_Pk_Pakistan.jpg?v=1783941831</t>
        </is>
      </c>
      <c r="F693" t="inlineStr">
        <is>
          <t>no</t>
        </is>
      </c>
      <c r="G693" t="inlineStr">
        <is>
          <t>https://cdn.shopify.com/s/files/1/0072/9101/1175/files/Miss_Rose_Luxury_Rose_Gold_Matte_Setting_Powder_Miss_Rose_Com_Pk_Pakistan.jpg?v=1783941831</t>
        </is>
      </c>
    </row>
    <row r="694">
      <c r="A694" t="inlineStr">
        <is>
          <t>CO54724e40a363</t>
        </is>
      </c>
      <c r="B694" t="inlineStr">
        <is>
          <t>CGca22c5937535</t>
        </is>
      </c>
      <c r="C694" t="inlineStr">
        <is>
          <t>M10</t>
        </is>
      </c>
      <c r="D694" t="n">
        <v>0</v>
      </c>
      <c r="E694" t="inlineStr">
        <is>
          <t>https://cdn.shopify.com/s/files/1/0072/9101/1175/files/Miss_Rose_Luxury_Rose_Gold_Matte_Setting_Powder_Miss_Rose_Com_Pk.jpg?v=1783941784</t>
        </is>
      </c>
      <c r="F694" t="inlineStr">
        <is>
          <t>yes</t>
        </is>
      </c>
      <c r="G694" t="inlineStr">
        <is>
          <t>https://cdn.shopify.com/s/files/1/0072/9101/1175/files/Miss_Rose_Luxury_Rose_Gold_Matte_Setting_Powder_Miss_Rose_Com_Pk.jpg?v=1783941784</t>
        </is>
      </c>
    </row>
    <row r="695">
      <c r="A695" t="inlineStr">
        <is>
          <t>COead12b52ea76</t>
        </is>
      </c>
      <c r="B695" t="inlineStr">
        <is>
          <t>CGc70cfaae6f5c</t>
        </is>
      </c>
      <c r="C695" t="inlineStr">
        <is>
          <t>N4</t>
        </is>
      </c>
      <c r="D695" t="n">
        <v>0</v>
      </c>
      <c r="E695" t="inlineStr">
        <is>
          <t>https://cdn.shopify.com/s/files/1/0072/9101/1175/files/Miss_Rose_Com_Pk_Cream_Blush-Stick.jpg?v=1783681496</t>
        </is>
      </c>
      <c r="F695" t="inlineStr">
        <is>
          <t>yes</t>
        </is>
      </c>
      <c r="G695" t="inlineStr">
        <is>
          <t>https://cdn.shopify.com/s/files/1/0072/9101/1175/files/Miss_Rose_Com_Pk_Cream_Blush-Stick.jpg?v=1783681496</t>
        </is>
      </c>
    </row>
    <row r="696">
      <c r="A696" t="inlineStr">
        <is>
          <t>CO58617665b5bf</t>
        </is>
      </c>
      <c r="B696" t="inlineStr">
        <is>
          <t>CGc70cfaae6f5c</t>
        </is>
      </c>
      <c r="C696" t="inlineStr">
        <is>
          <t>N1</t>
        </is>
      </c>
      <c r="D696" t="n">
        <v>0</v>
      </c>
      <c r="E696" t="inlineStr">
        <is>
          <t>https://cdn.shopify.com/s/files/1/0072/9101/1175/files/Miss_Rose_Com_Pk_Cream_Blush-Stick.jpg?v=1783681496</t>
        </is>
      </c>
      <c r="F696" t="inlineStr">
        <is>
          <t>no</t>
        </is>
      </c>
      <c r="G696" t="inlineStr">
        <is>
          <t>https://cdn.shopify.com/s/files/1/0072/9101/1175/files/Miss_Rose_Com_Pk_Cream_Blush-Stick.jpg?v=1783681496</t>
        </is>
      </c>
    </row>
    <row r="697">
      <c r="A697" t="inlineStr">
        <is>
          <t>CO10fb5732439a</t>
        </is>
      </c>
      <c r="B697" t="inlineStr">
        <is>
          <t>CGc70cfaae6f5c</t>
        </is>
      </c>
      <c r="C697" t="inlineStr">
        <is>
          <t>N6</t>
        </is>
      </c>
      <c r="D697" t="n">
        <v>0</v>
      </c>
      <c r="E697" t="inlineStr">
        <is>
          <t>https://cdn.shopify.com/s/files/1/0072/9101/1175/files/Miss_Rose_Com_Pk_Cream_Blush-Stick.jpg?v=1783681496</t>
        </is>
      </c>
      <c r="F697" t="inlineStr">
        <is>
          <t>no</t>
        </is>
      </c>
      <c r="G697" t="inlineStr">
        <is>
          <t>https://cdn.shopify.com/s/files/1/0072/9101/1175/files/Miss_Rose_Com_Pk_Cream_Blush-Stick.jpg?v=1783681496</t>
        </is>
      </c>
    </row>
    <row r="698">
      <c r="A698" t="inlineStr">
        <is>
          <t>CO2a2182dd31af</t>
        </is>
      </c>
      <c r="B698" t="inlineStr">
        <is>
          <t>CGc70cfaae6f5c</t>
        </is>
      </c>
      <c r="C698" t="inlineStr">
        <is>
          <t>Y4</t>
        </is>
      </c>
      <c r="D698" t="n">
        <v>0</v>
      </c>
      <c r="E698" t="inlineStr">
        <is>
          <t>https://cdn.shopify.com/s/files/1/0072/9101/1175/files/Miss_Rose_Com_Pk_Cream_Blush-Stick.jpg?v=1783681496</t>
        </is>
      </c>
      <c r="F698" t="inlineStr">
        <is>
          <t>no</t>
        </is>
      </c>
      <c r="G698" t="inlineStr">
        <is>
          <t>https://cdn.shopify.com/s/files/1/0072/9101/1175/files/Miss_Rose_Com_Pk_Cream_Blush-Stick.jpg?v=1783681496</t>
        </is>
      </c>
    </row>
    <row r="699">
      <c r="A699" t="inlineStr">
        <is>
          <t>COfb2332d859ab</t>
        </is>
      </c>
      <c r="B699" t="inlineStr">
        <is>
          <t>CGc70cfaae6f5c</t>
        </is>
      </c>
      <c r="C699" t="inlineStr">
        <is>
          <t>Y5</t>
        </is>
      </c>
      <c r="D699" t="n">
        <v>0</v>
      </c>
      <c r="E699" t="inlineStr">
        <is>
          <t>https://cdn.shopify.com/s/files/1/0072/9101/1175/files/Miss_Rose_Com_Pk_Cream_Blush-Stick.jpg?v=1783681496</t>
        </is>
      </c>
      <c r="F699" t="inlineStr">
        <is>
          <t>no</t>
        </is>
      </c>
      <c r="G699" t="inlineStr">
        <is>
          <t>https://cdn.shopify.com/s/files/1/0072/9101/1175/files/Miss_Rose_Com_Pk_Cream_Blush-Stick.jpg?v=1783681496</t>
        </is>
      </c>
    </row>
    <row r="700">
      <c r="A700" t="inlineStr">
        <is>
          <t>CO1d08ae67544f</t>
        </is>
      </c>
      <c r="B700" t="inlineStr">
        <is>
          <t>CGc70cfaae6f5c</t>
        </is>
      </c>
      <c r="C700" t="inlineStr">
        <is>
          <t>Y2</t>
        </is>
      </c>
      <c r="D700" t="n">
        <v>0</v>
      </c>
      <c r="E700" t="inlineStr">
        <is>
          <t>https://cdn.shopify.com/s/files/1/0072/9101/1175/files/Miss_Rose_Com_Pk_Cream_Blush-Stick.jpg?v=1783681496</t>
        </is>
      </c>
      <c r="F700" t="inlineStr">
        <is>
          <t>no</t>
        </is>
      </c>
      <c r="G700" t="inlineStr">
        <is>
          <t>https://cdn.shopify.com/s/files/1/0072/9101/1175/files/Miss_Rose_Com_Pk_Cream_Blush-Stick.jpg?v=1783681496</t>
        </is>
      </c>
    </row>
    <row r="701">
      <c r="A701" t="inlineStr">
        <is>
          <t>COfc9f8cae8665</t>
        </is>
      </c>
      <c r="B701" t="inlineStr">
        <is>
          <t>CG4b19d72f8796</t>
        </is>
      </c>
      <c r="C701" t="inlineStr">
        <is>
          <t>827</t>
        </is>
      </c>
      <c r="D701" t="n">
        <v>0</v>
      </c>
      <c r="E701" t="inlineStr">
        <is>
          <t>https://cdn.shopify.com/s/files/1/0072/9101/1175/files/Miss_Rose-Lip_Essential_Serum.jpg?v=1784284075</t>
        </is>
      </c>
      <c r="F701" t="inlineStr">
        <is>
          <t>yes</t>
        </is>
      </c>
      <c r="G701" t="inlineStr">
        <is>
          <t>https://cdn.shopify.com/s/files/1/0072/9101/1175/files/Miss_Rose-Lip_Essential_Serum.jpg?v=1784284075</t>
        </is>
      </c>
    </row>
    <row r="702">
      <c r="A702" t="inlineStr">
        <is>
          <t>CO27a644f94c64</t>
        </is>
      </c>
      <c r="B702" t="inlineStr">
        <is>
          <t>CG4b19d72f8796</t>
        </is>
      </c>
      <c r="C702" t="inlineStr">
        <is>
          <t>828</t>
        </is>
      </c>
      <c r="D702" t="n">
        <v>0</v>
      </c>
      <c r="E702" t="inlineStr">
        <is>
          <t>https://cdn.shopify.com/s/files/1/0072/9101/1175/files/Miss_Rose-Lip_Essential_Serum.jpg?v=1784284075</t>
        </is>
      </c>
      <c r="F702" t="inlineStr">
        <is>
          <t>yes</t>
        </is>
      </c>
      <c r="G702" t="inlineStr">
        <is>
          <t>https://cdn.shopify.com/s/files/1/0072/9101/1175/files/Miss_Rose-Lip_Essential_Serum.jpg?v=1784284075</t>
        </is>
      </c>
    </row>
    <row r="703">
      <c r="A703" t="inlineStr">
        <is>
          <t>COf4b04710f725</t>
        </is>
      </c>
      <c r="B703" t="inlineStr">
        <is>
          <t>CG4b19d72f8796</t>
        </is>
      </c>
      <c r="C703" t="inlineStr">
        <is>
          <t>829</t>
        </is>
      </c>
      <c r="D703" t="n">
        <v>0</v>
      </c>
      <c r="E703" t="inlineStr">
        <is>
          <t>https://cdn.shopify.com/s/files/1/0072/9101/1175/files/Miss_Rose-Lip_Essential_Serum.jpg?v=1784284075</t>
        </is>
      </c>
      <c r="F703" t="inlineStr">
        <is>
          <t>no</t>
        </is>
      </c>
      <c r="G703" t="inlineStr">
        <is>
          <t>https://cdn.shopify.com/s/files/1/0072/9101/1175/files/Miss_Rose-Lip_Essential_Serum.jpg?v=1784284075</t>
        </is>
      </c>
    </row>
    <row r="704">
      <c r="A704" t="inlineStr">
        <is>
          <t>CO307f93c8c9b9</t>
        </is>
      </c>
      <c r="B704" t="inlineStr">
        <is>
          <t>CG4b19d72f8796</t>
        </is>
      </c>
      <c r="C704" t="inlineStr">
        <is>
          <t>825</t>
        </is>
      </c>
      <c r="D704" t="n">
        <v>0</v>
      </c>
      <c r="E704" t="inlineStr">
        <is>
          <t>https://cdn.shopify.com/s/files/1/0072/9101/1175/files/Miss_Rose-Lip_Essential_Serum.jpg?v=1784284075</t>
        </is>
      </c>
      <c r="F704" t="inlineStr">
        <is>
          <t>no</t>
        </is>
      </c>
      <c r="G704" t="inlineStr">
        <is>
          <t>https://cdn.shopify.com/s/files/1/0072/9101/1175/files/Miss_Rose-Lip_Essential_Serum.jpg?v=1784284075</t>
        </is>
      </c>
    </row>
    <row r="705">
      <c r="A705" t="inlineStr">
        <is>
          <t>COdc1a7a0f4593</t>
        </is>
      </c>
      <c r="B705" t="inlineStr">
        <is>
          <t>CG4b19d72f8796</t>
        </is>
      </c>
      <c r="C705" t="inlineStr">
        <is>
          <t>826</t>
        </is>
      </c>
      <c r="D705" t="n">
        <v>0</v>
      </c>
      <c r="E705" t="inlineStr">
        <is>
          <t>https://cdn.shopify.com/s/files/1/0072/9101/1175/files/Miss_Rose-Lip_Essential_Serum.jpg?v=1784284075</t>
        </is>
      </c>
      <c r="F705" t="inlineStr">
        <is>
          <t>no</t>
        </is>
      </c>
      <c r="G705" t="inlineStr">
        <is>
          <t>https://cdn.shopify.com/s/files/1/0072/9101/1175/files/Miss_Rose-Lip_Essential_Serum.jpg?v=1784284075</t>
        </is>
      </c>
    </row>
    <row r="706">
      <c r="A706" t="inlineStr">
        <is>
          <t>CO0f19f5b25854</t>
        </is>
      </c>
      <c r="B706" t="inlineStr">
        <is>
          <t>CG4b19d72f8796</t>
        </is>
      </c>
      <c r="C706" t="inlineStr">
        <is>
          <t>830</t>
        </is>
      </c>
      <c r="D706" t="n">
        <v>0</v>
      </c>
      <c r="E706" t="inlineStr">
        <is>
          <t>https://cdn.shopify.com/s/files/1/0072/9101/1175/files/Miss_Rose-Lip_Essential_Serum.jpg?v=1784284075</t>
        </is>
      </c>
      <c r="F706" t="inlineStr">
        <is>
          <t>yes</t>
        </is>
      </c>
      <c r="G706" t="inlineStr">
        <is>
          <t>https://cdn.shopify.com/s/files/1/0072/9101/1175/files/Miss_Rose-Lip_Essential_Serum.jpg?v=1784284075</t>
        </is>
      </c>
    </row>
    <row r="707">
      <c r="A707" t="inlineStr">
        <is>
          <t>CO509f36ffdbfc</t>
        </is>
      </c>
      <c r="B707" t="inlineStr">
        <is>
          <t>CGe9f801b48e2f</t>
        </is>
      </c>
      <c r="C707" t="inlineStr">
        <is>
          <t>Gold packing</t>
        </is>
      </c>
      <c r="D707" t="n">
        <v>0</v>
      </c>
      <c r="E707" t="inlineStr">
        <is>
          <t>https://cdn.shopify.com/s/files/1/0072/9101/1175/files/Original_Miss_Rose_Liquid_Black_Eyeliner_Pakistan.png?v=1785402200</t>
        </is>
      </c>
      <c r="F707" t="inlineStr">
        <is>
          <t>no</t>
        </is>
      </c>
      <c r="G707" t="inlineStr">
        <is>
          <t>https://cdn.shopify.com/s/files/1/0072/9101/1175/files/Original_Miss_Rose_Liquid_Black_Eyeliner_Pakistan.png?v=1785402200</t>
        </is>
      </c>
    </row>
    <row r="708">
      <c r="A708" t="inlineStr">
        <is>
          <t>COf1b5f63810ba</t>
        </is>
      </c>
      <c r="B708" t="inlineStr">
        <is>
          <t>CGe9f801b48e2f</t>
        </is>
      </c>
      <c r="C708" t="inlineStr">
        <is>
          <t>Silver packing</t>
        </is>
      </c>
      <c r="D708" t="n">
        <v>0</v>
      </c>
      <c r="E708" t="inlineStr">
        <is>
          <t>https://cdn.shopify.com/s/files/1/0072/9101/1175/files/Original_Miss_Rose_Liquid_Black_Eyeliner_Pakistan.png?v=1785402200</t>
        </is>
      </c>
      <c r="F708" t="inlineStr">
        <is>
          <t>yes</t>
        </is>
      </c>
      <c r="G708" t="inlineStr">
        <is>
          <t>https://cdn.shopify.com/s/files/1/0072/9101/1175/files/Original_Miss_Rose_Liquid_Black_Eyeliner_Pakistan.png?v=1785402200</t>
        </is>
      </c>
    </row>
    <row r="709">
      <c r="A709" t="inlineStr">
        <is>
          <t>CO9889789e5c48</t>
        </is>
      </c>
      <c r="B709" t="inlineStr">
        <is>
          <t>CGe9f801b48e2f</t>
        </is>
      </c>
      <c r="C709" t="inlineStr">
        <is>
          <t>Pink packing</t>
        </is>
      </c>
      <c r="D709" t="n">
        <v>0</v>
      </c>
      <c r="E709" t="inlineStr">
        <is>
          <t>https://cdn.shopify.com/s/files/1/0072/9101/1175/files/Original_Miss_Rose_Liquid_Black_Eyeliner_Pakistan.png?v=1785402200</t>
        </is>
      </c>
      <c r="F709" t="inlineStr">
        <is>
          <t>yes</t>
        </is>
      </c>
      <c r="G709" t="inlineStr">
        <is>
          <t>https://cdn.shopify.com/s/files/1/0072/9101/1175/files/Original_Miss_Rose_Liquid_Black_Eyeliner_Pakistan.png?v=1785402200</t>
        </is>
      </c>
    </row>
    <row r="710">
      <c r="A710" t="inlineStr">
        <is>
          <t>COc1fefb36ed0e</t>
        </is>
      </c>
      <c r="B710" t="inlineStr">
        <is>
          <t>CGe9f801b48e2f</t>
        </is>
      </c>
      <c r="C710" t="inlineStr">
        <is>
          <t>Peach packing</t>
        </is>
      </c>
      <c r="D710" t="n">
        <v>0</v>
      </c>
      <c r="E710" t="inlineStr">
        <is>
          <t>https://cdn.shopify.com/s/files/1/0072/9101/1175/files/Original_Miss_Rose_Liquid_Black_Eyeliner_Pakistan.png?v=1785402200</t>
        </is>
      </c>
      <c r="F710" t="inlineStr">
        <is>
          <t>yes</t>
        </is>
      </c>
      <c r="G710" t="inlineStr">
        <is>
          <t>https://cdn.shopify.com/s/files/1/0072/9101/1175/files/Original_Miss_Rose_Liquid_Black_Eyeliner_Pakistan.png?v=1785402200</t>
        </is>
      </c>
    </row>
    <row r="711">
      <c r="A711" t="inlineStr">
        <is>
          <t>CO4be16e44c81c</t>
        </is>
      </c>
      <c r="B711" t="inlineStr">
        <is>
          <t>CGe3b58a980262</t>
        </is>
      </c>
      <c r="C711" t="inlineStr">
        <is>
          <t>03</t>
        </is>
      </c>
      <c r="D711" t="n">
        <v>0</v>
      </c>
      <c r="E711" t="inlineStr">
        <is>
          <t>https://cdn.shopify.com/s/files/1/0072/9101/1175/files/Miss_Rose_Com_Pk_Crystal_Lip_Gloss.jpg?v=1784199866</t>
        </is>
      </c>
      <c r="F711" t="inlineStr">
        <is>
          <t>yes</t>
        </is>
      </c>
      <c r="G711" t="inlineStr">
        <is>
          <t>https://cdn.shopify.com/s/files/1/0072/9101/1175/files/Miss_Rose_Com_Pk_Crystal_Lip_Gloss.jpg?v=1784199866</t>
        </is>
      </c>
    </row>
    <row r="712">
      <c r="A712" t="inlineStr">
        <is>
          <t>CO11c45afd2cbd</t>
        </is>
      </c>
      <c r="B712" t="inlineStr">
        <is>
          <t>CGe3b58a980262</t>
        </is>
      </c>
      <c r="C712" t="inlineStr">
        <is>
          <t>06</t>
        </is>
      </c>
      <c r="D712" t="n">
        <v>0</v>
      </c>
      <c r="E712" t="inlineStr">
        <is>
          <t>https://cdn.shopify.com/s/files/1/0072/9101/1175/files/Miss_Rose_Com_Pk_Crystal_Lip_Gloss.jpg?v=1784199866</t>
        </is>
      </c>
      <c r="F712" t="inlineStr">
        <is>
          <t>no</t>
        </is>
      </c>
      <c r="G712" t="inlineStr">
        <is>
          <t>https://cdn.shopify.com/s/files/1/0072/9101/1175/files/Miss_Rose_Com_Pk_Crystal_Lip_Gloss.jpg?v=1784199866</t>
        </is>
      </c>
    </row>
    <row r="713">
      <c r="A713" t="inlineStr">
        <is>
          <t>COfb30b23ad52e</t>
        </is>
      </c>
      <c r="B713" t="inlineStr">
        <is>
          <t>CGe3b58a980262</t>
        </is>
      </c>
      <c r="C713" t="inlineStr">
        <is>
          <t>07</t>
        </is>
      </c>
      <c r="D713" t="n">
        <v>0</v>
      </c>
      <c r="E713" t="inlineStr">
        <is>
          <t>https://cdn.shopify.com/s/files/1/0072/9101/1175/files/Miss_Rose_Com_Pk_Crystal_Lip_Gloss.jpg?v=1784199866</t>
        </is>
      </c>
      <c r="F713" t="inlineStr">
        <is>
          <t>yes</t>
        </is>
      </c>
      <c r="G713" t="inlineStr">
        <is>
          <t>https://cdn.shopify.com/s/files/1/0072/9101/1175/files/Miss_Rose_Com_Pk_Crystal_Lip_Gloss.jpg?v=1784199866</t>
        </is>
      </c>
    </row>
    <row r="714">
      <c r="A714" t="inlineStr">
        <is>
          <t>CO9c43bcf957cf</t>
        </is>
      </c>
      <c r="B714" t="inlineStr">
        <is>
          <t>CGe3b58a980262</t>
        </is>
      </c>
      <c r="C714" t="inlineStr">
        <is>
          <t>09</t>
        </is>
      </c>
      <c r="D714" t="n">
        <v>0</v>
      </c>
      <c r="E714" t="inlineStr">
        <is>
          <t>https://cdn.shopify.com/s/files/1/0072/9101/1175/files/Miss_Rose_Com_Pk_Crystal_Lip_Gloss_in_Pakistan.jpg?v=1784199964</t>
        </is>
      </c>
      <c r="F714" t="inlineStr">
        <is>
          <t>yes</t>
        </is>
      </c>
      <c r="G714" t="inlineStr">
        <is>
          <t>https://cdn.shopify.com/s/files/1/0072/9101/1175/files/Miss_Rose_Com_Pk_Crystal_Lip_Gloss_in_Pakistan.jpg?v=1784199964</t>
        </is>
      </c>
    </row>
    <row r="715">
      <c r="A715" t="inlineStr">
        <is>
          <t>CO4ae43e02f672</t>
        </is>
      </c>
      <c r="B715" t="inlineStr">
        <is>
          <t>CGe3b58a980262</t>
        </is>
      </c>
      <c r="C715" t="inlineStr">
        <is>
          <t>12</t>
        </is>
      </c>
      <c r="D715" t="n">
        <v>0</v>
      </c>
      <c r="E715" t="inlineStr">
        <is>
          <t>https://cdn.shopify.com/s/files/1/0072/9101/1175/files/Miss_Rose_Com_Pk_Crystal_Lip_Gloss_in_Pakistan.jpg?v=1784199964</t>
        </is>
      </c>
      <c r="F715" t="inlineStr">
        <is>
          <t>yes</t>
        </is>
      </c>
      <c r="G715" t="inlineStr">
        <is>
          <t>https://cdn.shopify.com/s/files/1/0072/9101/1175/files/Miss_Rose_Com_Pk_Crystal_Lip_Gloss_in_Pakistan.jpg?v=1784199964</t>
        </is>
      </c>
    </row>
    <row r="716">
      <c r="A716" t="inlineStr">
        <is>
          <t>CO8074c57cbcc2</t>
        </is>
      </c>
      <c r="B716" t="inlineStr">
        <is>
          <t>CGe3b58a980262</t>
        </is>
      </c>
      <c r="C716" t="inlineStr">
        <is>
          <t>13</t>
        </is>
      </c>
      <c r="D716" t="n">
        <v>0</v>
      </c>
      <c r="E716" t="inlineStr">
        <is>
          <t>https://cdn.shopify.com/s/files/1/0072/9101/1175/files/Miss_Rose_Com_Pk_Crystal_Lip_Gloss_in_Pakistan.jpg?v=1784199964</t>
        </is>
      </c>
      <c r="F716" t="inlineStr">
        <is>
          <t>yes</t>
        </is>
      </c>
      <c r="G716" t="inlineStr">
        <is>
          <t>https://cdn.shopify.com/s/files/1/0072/9101/1175/files/Miss_Rose_Com_Pk_Crystal_Lip_Gloss_in_Pakistan.jpg?v=1784199964</t>
        </is>
      </c>
    </row>
    <row r="717">
      <c r="A717" t="inlineStr">
        <is>
          <t>CO8c38053c87da</t>
        </is>
      </c>
      <c r="B717" t="inlineStr">
        <is>
          <t>CGe3b58a980262</t>
        </is>
      </c>
      <c r="C717" t="inlineStr">
        <is>
          <t>16</t>
        </is>
      </c>
      <c r="D717" t="n">
        <v>0</v>
      </c>
      <c r="E717" t="inlineStr">
        <is>
          <t>https://cdn.shopify.com/s/files/1/0072/9101/1175/files/Miss_Rose_Com_Pk_Crystal_Lip_Gloss_in_Pakistan.jpg?v=1784199964</t>
        </is>
      </c>
      <c r="F717" t="inlineStr">
        <is>
          <t>yes</t>
        </is>
      </c>
      <c r="G717" t="inlineStr">
        <is>
          <t>https://cdn.shopify.com/s/files/1/0072/9101/1175/files/Miss_Rose_Com_Pk_Crystal_Lip_Gloss_in_Pakistan.jpg?v=1784199964</t>
        </is>
      </c>
    </row>
    <row r="718">
      <c r="A718" t="inlineStr">
        <is>
          <t>CO109f2c799aa8</t>
        </is>
      </c>
      <c r="B718" t="inlineStr">
        <is>
          <t>CGe3b58a980262</t>
        </is>
      </c>
      <c r="C718" t="inlineStr">
        <is>
          <t>19</t>
        </is>
      </c>
      <c r="D718" t="n">
        <v>0</v>
      </c>
      <c r="E718" t="inlineStr">
        <is>
          <t>https://cdn.shopify.com/s/files/1/0072/9101/1175/files/Miss_Rose_Com_Pk_Crystal_LipGloss.jpg?v=1784199804</t>
        </is>
      </c>
      <c r="F718" t="inlineStr">
        <is>
          <t>yes</t>
        </is>
      </c>
      <c r="G718" t="inlineStr">
        <is>
          <t>https://cdn.shopify.com/s/files/1/0072/9101/1175/files/Miss_Rose_Com_Pk_Crystal_LipGloss.jpg?v=1784199804</t>
        </is>
      </c>
    </row>
    <row r="719">
      <c r="A719" t="inlineStr">
        <is>
          <t>COaf7c41cb0fb9</t>
        </is>
      </c>
      <c r="B719" t="inlineStr">
        <is>
          <t>CGe3b58a980262</t>
        </is>
      </c>
      <c r="C719" t="inlineStr">
        <is>
          <t>20</t>
        </is>
      </c>
      <c r="D719" t="n">
        <v>0</v>
      </c>
      <c r="E719" t="inlineStr">
        <is>
          <t>https://cdn.shopify.com/s/files/1/0072/9101/1175/files/Miss_Rose_Com_Pk_Crystal_LipGloss.jpg?v=1784199804</t>
        </is>
      </c>
      <c r="F719" t="inlineStr">
        <is>
          <t>yes</t>
        </is>
      </c>
      <c r="G719" t="inlineStr">
        <is>
          <t>https://cdn.shopify.com/s/files/1/0072/9101/1175/files/Miss_Rose_Com_Pk_Crystal_LipGloss.jpg?v=1784199804</t>
        </is>
      </c>
    </row>
    <row r="720">
      <c r="A720" t="inlineStr">
        <is>
          <t>CO87faac69f374</t>
        </is>
      </c>
      <c r="B720" t="inlineStr">
        <is>
          <t>CGe3b58a980262</t>
        </is>
      </c>
      <c r="C720" t="inlineStr">
        <is>
          <t>22</t>
        </is>
      </c>
      <c r="D720" t="n">
        <v>0</v>
      </c>
      <c r="E720" t="inlineStr">
        <is>
          <t>https://cdn.shopify.com/s/files/1/0072/9101/1175/files/Miss_Rose_Com_Pk_Crystal_LipGloss.jpg?v=1784199804</t>
        </is>
      </c>
      <c r="F720" t="inlineStr">
        <is>
          <t>yes</t>
        </is>
      </c>
      <c r="G720" t="inlineStr">
        <is>
          <t>https://cdn.shopify.com/s/files/1/0072/9101/1175/files/Miss_Rose_Com_Pk_Crystal_LipGloss.jpg?v=1784199804</t>
        </is>
      </c>
    </row>
    <row r="721">
      <c r="A721" t="inlineStr">
        <is>
          <t>CO47a12d57c3ce</t>
        </is>
      </c>
      <c r="B721" t="inlineStr">
        <is>
          <t>CGe3b58a980262</t>
        </is>
      </c>
      <c r="C721" t="inlineStr">
        <is>
          <t>23</t>
        </is>
      </c>
      <c r="D721" t="n">
        <v>0</v>
      </c>
      <c r="E721" t="inlineStr">
        <is>
          <t>https://cdn.shopify.com/s/files/1/0072/9101/1175/files/Miss_Rose_Com_Pk_Crystal_LipGloss.jpg?v=1784199804</t>
        </is>
      </c>
      <c r="F721" t="inlineStr">
        <is>
          <t>yes</t>
        </is>
      </c>
      <c r="G721" t="inlineStr">
        <is>
          <t>https://cdn.shopify.com/s/files/1/0072/9101/1175/files/Miss_Rose_Com_Pk_Crystal_LipGloss.jpg?v=1784199804</t>
        </is>
      </c>
    </row>
    <row r="722">
      <c r="A722" t="inlineStr">
        <is>
          <t>CO414de7355566</t>
        </is>
      </c>
      <c r="B722" t="inlineStr">
        <is>
          <t>CGe3b58a980262</t>
        </is>
      </c>
      <c r="C722" t="inlineStr">
        <is>
          <t>24</t>
        </is>
      </c>
      <c r="D722" t="n">
        <v>0</v>
      </c>
      <c r="E722" t="inlineStr">
        <is>
          <t>https://cdn.shopify.com/s/files/1/0072/9101/1175/files/Miss_Rose_Com_Pk_Crystal_LipGloss.jpg?v=1784199804</t>
        </is>
      </c>
      <c r="F722" t="inlineStr">
        <is>
          <t>yes</t>
        </is>
      </c>
      <c r="G722" t="inlineStr">
        <is>
          <t>https://cdn.shopify.com/s/files/1/0072/9101/1175/files/Miss_Rose_Com_Pk_Crystal_LipGloss.jpg?v=1784199804</t>
        </is>
      </c>
    </row>
    <row r="723">
      <c r="A723" t="inlineStr">
        <is>
          <t>COd9754e9714d2</t>
        </is>
      </c>
      <c r="B723" t="inlineStr">
        <is>
          <t>CGe3b58a980262</t>
        </is>
      </c>
      <c r="C723" t="inlineStr">
        <is>
          <t>08</t>
        </is>
      </c>
      <c r="D723" t="n">
        <v>0</v>
      </c>
      <c r="E723" t="inlineStr">
        <is>
          <t>https://cdn.shopify.com/s/files/1/0072/9101/1175/files/Miss_Rose_Com_Pk_Crystal_Lip_Gloss.jpg?v=1784199866</t>
        </is>
      </c>
      <c r="F723" t="inlineStr">
        <is>
          <t>no</t>
        </is>
      </c>
      <c r="G723" t="inlineStr">
        <is>
          <t>https://cdn.shopify.com/s/files/1/0072/9101/1175/files/Miss_Rose_Com_Pk_Crystal_Lip_Gloss.jpg?v=1784199866</t>
        </is>
      </c>
    </row>
    <row r="724">
      <c r="A724" t="inlineStr">
        <is>
          <t>CO25a08bd6cbfc</t>
        </is>
      </c>
      <c r="B724" t="inlineStr">
        <is>
          <t>CGe3b58a980262</t>
        </is>
      </c>
      <c r="C724" t="inlineStr">
        <is>
          <t>Set A(1-6)</t>
        </is>
      </c>
      <c r="D724" t="n">
        <v>0</v>
      </c>
      <c r="F724" t="inlineStr">
        <is>
          <t>no</t>
        </is>
      </c>
    </row>
    <row r="725">
      <c r="A725" t="inlineStr">
        <is>
          <t>CO62d5e015130d</t>
        </is>
      </c>
      <c r="B725" t="inlineStr">
        <is>
          <t>CGe3b58a980262</t>
        </is>
      </c>
      <c r="C725" t="inlineStr">
        <is>
          <t>Set B(7-12)</t>
        </is>
      </c>
      <c r="D725" t="n">
        <v>0</v>
      </c>
      <c r="F725" t="inlineStr">
        <is>
          <t>no</t>
        </is>
      </c>
    </row>
    <row r="726">
      <c r="A726" t="inlineStr">
        <is>
          <t>COee95519b145b</t>
        </is>
      </c>
      <c r="B726" t="inlineStr">
        <is>
          <t>CGe3b58a980262</t>
        </is>
      </c>
      <c r="C726" t="inlineStr">
        <is>
          <t>05</t>
        </is>
      </c>
      <c r="D726" t="n">
        <v>0</v>
      </c>
      <c r="E726" t="inlineStr">
        <is>
          <t>https://cdn.shopify.com/s/files/1/0072/9101/1175/files/Miss_Rose_Com_Pk_Crystal_Lip_Gloss.jpg?v=1784199866</t>
        </is>
      </c>
      <c r="F726" t="inlineStr">
        <is>
          <t>no</t>
        </is>
      </c>
      <c r="G726" t="inlineStr">
        <is>
          <t>https://cdn.shopify.com/s/files/1/0072/9101/1175/files/Miss_Rose_Com_Pk_Crystal_Lip_Gloss.jpg?v=1784199866</t>
        </is>
      </c>
    </row>
    <row r="727">
      <c r="A727" t="inlineStr">
        <is>
          <t>CO9539c242fa96</t>
        </is>
      </c>
      <c r="B727" t="inlineStr">
        <is>
          <t>CGe3b58a980262</t>
        </is>
      </c>
      <c r="C727" t="inlineStr">
        <is>
          <t>04</t>
        </is>
      </c>
      <c r="D727" t="n">
        <v>0</v>
      </c>
      <c r="E727" t="inlineStr">
        <is>
          <t>https://cdn.shopify.com/s/files/1/0072/9101/1175/files/Miss_Rose_Com_Pk_Crystal_Lip_Gloss.jpg?v=1784199866</t>
        </is>
      </c>
      <c r="F727" t="inlineStr">
        <is>
          <t>no</t>
        </is>
      </c>
      <c r="G727" t="inlineStr">
        <is>
          <t>https://cdn.shopify.com/s/files/1/0072/9101/1175/files/Miss_Rose_Com_Pk_Crystal_Lip_Gloss.jpg?v=1784199866</t>
        </is>
      </c>
    </row>
    <row r="728">
      <c r="A728" t="inlineStr">
        <is>
          <t>CO7eeca7bc6af3</t>
        </is>
      </c>
      <c r="B728" t="inlineStr">
        <is>
          <t>CGe3b58a980262</t>
        </is>
      </c>
      <c r="C728" t="inlineStr">
        <is>
          <t>01</t>
        </is>
      </c>
      <c r="D728" t="n">
        <v>0</v>
      </c>
      <c r="E728" t="inlineStr">
        <is>
          <t>https://cdn.shopify.com/s/files/1/0072/9101/1175/files/Miss_Rose_Com_Pk_Crystal_Lip_Gloss.jpg?v=1784199866</t>
        </is>
      </c>
      <c r="F728" t="inlineStr">
        <is>
          <t>no</t>
        </is>
      </c>
      <c r="G728" t="inlineStr">
        <is>
          <t>https://cdn.shopify.com/s/files/1/0072/9101/1175/files/Miss_Rose_Com_Pk_Crystal_Lip_Gloss.jpg?v=1784199866</t>
        </is>
      </c>
    </row>
    <row r="729">
      <c r="A729" t="inlineStr">
        <is>
          <t>CO3974b092b16f</t>
        </is>
      </c>
      <c r="B729" t="inlineStr">
        <is>
          <t>CGe3b58a980262</t>
        </is>
      </c>
      <c r="C729" t="inlineStr">
        <is>
          <t>14</t>
        </is>
      </c>
      <c r="D729" t="n">
        <v>0</v>
      </c>
      <c r="E729" t="inlineStr">
        <is>
          <t>https://cdn.shopify.com/s/files/1/0072/9101/1175/files/Miss_Rose_Com_Pk_Crystal_Lip_Gloss_in_Pakistan.jpg?v=1784199964</t>
        </is>
      </c>
      <c r="F729" t="inlineStr">
        <is>
          <t>no</t>
        </is>
      </c>
      <c r="G729" t="inlineStr">
        <is>
          <t>https://cdn.shopify.com/s/files/1/0072/9101/1175/files/Miss_Rose_Com_Pk_Crystal_Lip_Gloss_in_Pakistan.jpg?v=1784199964</t>
        </is>
      </c>
    </row>
    <row r="730">
      <c r="A730" t="inlineStr">
        <is>
          <t>COad69cbc1fe9d</t>
        </is>
      </c>
      <c r="B730" t="inlineStr">
        <is>
          <t>CGe3b58a980262</t>
        </is>
      </c>
      <c r="C730" t="inlineStr">
        <is>
          <t>18</t>
        </is>
      </c>
      <c r="D730" t="n">
        <v>0</v>
      </c>
      <c r="E730" t="inlineStr">
        <is>
          <t>https://cdn.shopify.com/s/files/1/0072/9101/1175/files/Miss_Rose_Com_Pk_Crystal_LipGloss.jpg?v=1784199804</t>
        </is>
      </c>
      <c r="F730" t="inlineStr">
        <is>
          <t>no</t>
        </is>
      </c>
      <c r="G730" t="inlineStr">
        <is>
          <t>https://cdn.shopify.com/s/files/1/0072/9101/1175/files/Miss_Rose_Com_Pk_Crystal_LipGloss.jpg?v=1784199804</t>
        </is>
      </c>
    </row>
    <row r="731">
      <c r="A731" t="inlineStr">
        <is>
          <t>CO2a7fd470674b</t>
        </is>
      </c>
      <c r="B731" t="inlineStr">
        <is>
          <t>CGe3b58a980262</t>
        </is>
      </c>
      <c r="C731" t="inlineStr">
        <is>
          <t>02</t>
        </is>
      </c>
      <c r="D731" t="n">
        <v>0</v>
      </c>
      <c r="E731" t="inlineStr">
        <is>
          <t>https://cdn.shopify.com/s/files/1/0072/9101/1175/files/Miss_Rose_Com_Pk_Crystal_Lip_Gloss.jpg?v=1784199866</t>
        </is>
      </c>
      <c r="F731" t="inlineStr">
        <is>
          <t>no</t>
        </is>
      </c>
      <c r="G731" t="inlineStr">
        <is>
          <t>https://cdn.shopify.com/s/files/1/0072/9101/1175/files/Miss_Rose_Com_Pk_Crystal_Lip_Gloss.jpg?v=1784199866</t>
        </is>
      </c>
    </row>
    <row r="732">
      <c r="A732" t="inlineStr">
        <is>
          <t>CObbdcd56087a4</t>
        </is>
      </c>
      <c r="B732" t="inlineStr">
        <is>
          <t>CGe3b58a980262</t>
        </is>
      </c>
      <c r="C732" t="inlineStr">
        <is>
          <t>17</t>
        </is>
      </c>
      <c r="D732" t="n">
        <v>0</v>
      </c>
      <c r="E732" t="inlineStr">
        <is>
          <t>https://cdn.shopify.com/s/files/1/0072/9101/1175/files/Miss_Rose_Com_Pk_Crystal_LipGloss.jpg?v=1784199804</t>
        </is>
      </c>
      <c r="F732" t="inlineStr">
        <is>
          <t>no</t>
        </is>
      </c>
      <c r="G732" t="inlineStr">
        <is>
          <t>https://cdn.shopify.com/s/files/1/0072/9101/1175/files/Miss_Rose_Com_Pk_Crystal_LipGloss.jpg?v=1784199804</t>
        </is>
      </c>
    </row>
    <row r="733">
      <c r="A733" t="inlineStr">
        <is>
          <t>COc6bc8723e82a</t>
        </is>
      </c>
      <c r="B733" t="inlineStr">
        <is>
          <t>CGe3b58a980262</t>
        </is>
      </c>
      <c r="C733" t="inlineStr">
        <is>
          <t>15</t>
        </is>
      </c>
      <c r="D733" t="n">
        <v>0</v>
      </c>
      <c r="E733" t="inlineStr">
        <is>
          <t>https://cdn.shopify.com/s/files/1/0072/9101/1175/files/Miss_Rose_Com_Pk_Crystal_Lip_Gloss_in_Pakistan.jpg?v=1784199964</t>
        </is>
      </c>
      <c r="F733" t="inlineStr">
        <is>
          <t>yes</t>
        </is>
      </c>
      <c r="G733" t="inlineStr">
        <is>
          <t>https://cdn.shopify.com/s/files/1/0072/9101/1175/files/Miss_Rose_Com_Pk_Crystal_Lip_Gloss_in_Pakistan.jpg?v=1784199964</t>
        </is>
      </c>
    </row>
    <row r="734">
      <c r="A734" t="inlineStr">
        <is>
          <t>CO984f1f5283f1</t>
        </is>
      </c>
      <c r="B734" t="inlineStr">
        <is>
          <t>CGe3b58a980262</t>
        </is>
      </c>
      <c r="C734" t="inlineStr">
        <is>
          <t>10</t>
        </is>
      </c>
      <c r="D734" t="n">
        <v>0</v>
      </c>
      <c r="E734" t="inlineStr">
        <is>
          <t>https://cdn.shopify.com/s/files/1/0072/9101/1175/files/Miss_Rose_Com_Pk_Crystal_Lip_Gloss_in_Pakistan.jpg?v=1784199964</t>
        </is>
      </c>
      <c r="F734" t="inlineStr">
        <is>
          <t>no</t>
        </is>
      </c>
      <c r="G734" t="inlineStr">
        <is>
          <t>https://cdn.shopify.com/s/files/1/0072/9101/1175/files/Miss_Rose_Com_Pk_Crystal_Lip_Gloss_in_Pakistan.jpg?v=1784199964</t>
        </is>
      </c>
    </row>
    <row r="735">
      <c r="A735" t="inlineStr">
        <is>
          <t>COe9a2bf4eabd2</t>
        </is>
      </c>
      <c r="B735" t="inlineStr">
        <is>
          <t>CGe3b58a980262</t>
        </is>
      </c>
      <c r="C735" t="inlineStr">
        <is>
          <t>21</t>
        </is>
      </c>
      <c r="D735" t="n">
        <v>0</v>
      </c>
      <c r="E735" t="inlineStr">
        <is>
          <t>https://cdn.shopify.com/s/files/1/0072/9101/1175/files/Miss_Rose_Com_Pk_Crystal_LipGloss.jpg?v=1784199804</t>
        </is>
      </c>
      <c r="F735" t="inlineStr">
        <is>
          <t>no</t>
        </is>
      </c>
      <c r="G735" t="inlineStr">
        <is>
          <t>https://cdn.shopify.com/s/files/1/0072/9101/1175/files/Miss_Rose_Com_Pk_Crystal_LipGloss.jpg?v=1784199804</t>
        </is>
      </c>
    </row>
    <row r="736">
      <c r="A736" t="inlineStr">
        <is>
          <t>CO7d284632c376</t>
        </is>
      </c>
      <c r="B736" t="inlineStr">
        <is>
          <t>CGe3b58a980262</t>
        </is>
      </c>
      <c r="C736" t="inlineStr">
        <is>
          <t>11</t>
        </is>
      </c>
      <c r="D736" t="n">
        <v>0</v>
      </c>
      <c r="E736" t="inlineStr">
        <is>
          <t>https://cdn.shopify.com/s/files/1/0072/9101/1175/files/Miss_Rose_Com_Pk_Crystal_Lip_Gloss_in_Pakistan.jpg?v=1784199964</t>
        </is>
      </c>
      <c r="F736" t="inlineStr">
        <is>
          <t>no</t>
        </is>
      </c>
      <c r="G736" t="inlineStr">
        <is>
          <t>https://cdn.shopify.com/s/files/1/0072/9101/1175/files/Miss_Rose_Com_Pk_Crystal_Lip_Gloss_in_Pakistan.jpg?v=1784199964</t>
        </is>
      </c>
    </row>
    <row r="737">
      <c r="A737" t="inlineStr">
        <is>
          <t>CO37e6aa782c5c</t>
        </is>
      </c>
      <c r="B737" t="inlineStr">
        <is>
          <t>CGe3b58a980262</t>
        </is>
      </c>
      <c r="C737" t="inlineStr">
        <is>
          <t>Set C(13-18)</t>
        </is>
      </c>
      <c r="D737" t="n">
        <v>0</v>
      </c>
      <c r="F737" t="inlineStr">
        <is>
          <t>no</t>
        </is>
      </c>
    </row>
    <row r="738">
      <c r="A738" t="inlineStr">
        <is>
          <t>CO2df6e7a6bc97</t>
        </is>
      </c>
      <c r="B738" t="inlineStr">
        <is>
          <t>CGe3b58a980262</t>
        </is>
      </c>
      <c r="C738" t="inlineStr">
        <is>
          <t>Set D(18-24)</t>
        </is>
      </c>
      <c r="D738" t="n">
        <v>0</v>
      </c>
      <c r="F738" t="inlineStr">
        <is>
          <t>no</t>
        </is>
      </c>
    </row>
    <row r="739">
      <c r="A739" t="inlineStr">
        <is>
          <t>COda4d016d2285</t>
        </is>
      </c>
      <c r="B739" t="inlineStr">
        <is>
          <t>CGe3b58a980262</t>
        </is>
      </c>
      <c r="C739" t="inlineStr">
        <is>
          <t>Set of 12 ( 01-12)</t>
        </is>
      </c>
      <c r="D739" t="n">
        <v>0</v>
      </c>
      <c r="F739" t="inlineStr">
        <is>
          <t>no</t>
        </is>
      </c>
    </row>
    <row r="740">
      <c r="A740" t="inlineStr">
        <is>
          <t>CO261b8e8cf620</t>
        </is>
      </c>
      <c r="B740" t="inlineStr">
        <is>
          <t>CGe3b58a980262</t>
        </is>
      </c>
      <c r="C740" t="inlineStr">
        <is>
          <t>Set of 12 ( 13-24)</t>
        </is>
      </c>
      <c r="D740" t="n">
        <v>0</v>
      </c>
      <c r="F740" t="inlineStr">
        <is>
          <t>no</t>
        </is>
      </c>
    </row>
    <row r="741">
      <c r="A741" t="inlineStr">
        <is>
          <t>COb11c4be4aa77</t>
        </is>
      </c>
      <c r="B741" t="inlineStr">
        <is>
          <t>CGe3b58a980262</t>
        </is>
      </c>
      <c r="C741" t="inlineStr">
        <is>
          <t>Set of 24</t>
        </is>
      </c>
      <c r="D741" t="n">
        <v>0</v>
      </c>
      <c r="F741" t="inlineStr">
        <is>
          <t>no</t>
        </is>
      </c>
    </row>
    <row r="742">
      <c r="A742" t="inlineStr">
        <is>
          <t>CO8d7ad3ff9c23</t>
        </is>
      </c>
      <c r="B742" t="inlineStr">
        <is>
          <t>CGcfd967ffc598</t>
        </is>
      </c>
      <c r="C742" t="inlineStr">
        <is>
          <t>Ivory6</t>
        </is>
      </c>
      <c r="D742" t="n">
        <v>0</v>
      </c>
      <c r="E742" t="inlineStr">
        <is>
          <t>https://cdn.shopify.com/s/files/1/0072/9101/1175/files/Missrose_Silk_Radiance_BB_Cream_Missrose.com.pk_1.jpg?v=1783681574</t>
        </is>
      </c>
      <c r="F742" t="inlineStr">
        <is>
          <t>yes</t>
        </is>
      </c>
      <c r="G742" t="inlineStr">
        <is>
          <t>https://cdn.shopify.com/s/files/1/0072/9101/1175/files/Missrose_Silk_Radiance_BB_Cream_Missrose.com.pk_1.jpg?v=1783681574</t>
        </is>
      </c>
    </row>
    <row r="743">
      <c r="A743" t="inlineStr">
        <is>
          <t>COd75087cbbc8f</t>
        </is>
      </c>
      <c r="B743" t="inlineStr">
        <is>
          <t>CGcfd967ffc598</t>
        </is>
      </c>
      <c r="C743" t="inlineStr">
        <is>
          <t>Fair</t>
        </is>
      </c>
      <c r="D743" t="n">
        <v>0</v>
      </c>
      <c r="E743" t="inlineStr">
        <is>
          <t>https://cdn.shopify.com/s/files/1/0072/9101/1175/files/Missrose_Silk_Radiance_BB_Cream_Missrose.com.pk_1.jpg?v=1783681574</t>
        </is>
      </c>
      <c r="F743" t="inlineStr">
        <is>
          <t>yes</t>
        </is>
      </c>
      <c r="G743" t="inlineStr">
        <is>
          <t>https://cdn.shopify.com/s/files/1/0072/9101/1175/files/Missrose_Silk_Radiance_BB_Cream_Missrose.com.pk_1.jpg?v=1783681574</t>
        </is>
      </c>
    </row>
    <row r="744">
      <c r="A744" t="inlineStr">
        <is>
          <t>COa0dbd31a51ad</t>
        </is>
      </c>
      <c r="B744" t="inlineStr">
        <is>
          <t>CGcfd967ffc598</t>
        </is>
      </c>
      <c r="C744" t="inlineStr">
        <is>
          <t>Beige1</t>
        </is>
      </c>
      <c r="D744" t="n">
        <v>0</v>
      </c>
      <c r="E744" t="inlineStr">
        <is>
          <t>https://cdn.shopify.com/s/files/1/0072/9101/1175/files/Missrose_Silk_Radiance_BB_Cream_Missrose.com.pk_1.jpg?v=1783681574</t>
        </is>
      </c>
      <c r="F744" t="inlineStr">
        <is>
          <t>yes</t>
        </is>
      </c>
      <c r="G744" t="inlineStr">
        <is>
          <t>https://cdn.shopify.com/s/files/1/0072/9101/1175/files/Missrose_Silk_Radiance_BB_Cream_Missrose.com.pk_1.jpg?v=1783681574</t>
        </is>
      </c>
    </row>
    <row r="745">
      <c r="A745" t="inlineStr">
        <is>
          <t>CO36334820da90</t>
        </is>
      </c>
      <c r="B745" t="inlineStr">
        <is>
          <t>CGcfd967ffc598</t>
        </is>
      </c>
      <c r="C745" t="inlineStr">
        <is>
          <t>Beige2</t>
        </is>
      </c>
      <c r="D745" t="n">
        <v>0</v>
      </c>
      <c r="E745" t="inlineStr">
        <is>
          <t>https://cdn.shopify.com/s/files/1/0072/9101/1175/files/Missrose_Silk_Radiance_BB_Cream_Missrose.com.pk_1.jpg?v=1783681574</t>
        </is>
      </c>
      <c r="F745" t="inlineStr">
        <is>
          <t>yes</t>
        </is>
      </c>
      <c r="G745" t="inlineStr">
        <is>
          <t>https://cdn.shopify.com/s/files/1/0072/9101/1175/files/Missrose_Silk_Radiance_BB_Cream_Missrose.com.pk_1.jpg?v=1783681574</t>
        </is>
      </c>
    </row>
    <row r="746">
      <c r="A746" t="inlineStr">
        <is>
          <t>COa69627f9228b</t>
        </is>
      </c>
      <c r="B746" t="inlineStr">
        <is>
          <t>CGcfd967ffc598</t>
        </is>
      </c>
      <c r="C746" t="inlineStr">
        <is>
          <t>Beige3</t>
        </is>
      </c>
      <c r="D746" t="n">
        <v>0</v>
      </c>
      <c r="E746" t="inlineStr">
        <is>
          <t>https://cdn.shopify.com/s/files/1/0072/9101/1175/files/Missrose_Silk_Radiance_BB_Cream_Missrose.com.pk_1.jpg?v=1783681574</t>
        </is>
      </c>
      <c r="F746" t="inlineStr">
        <is>
          <t>yes</t>
        </is>
      </c>
      <c r="G746" t="inlineStr">
        <is>
          <t>https://cdn.shopify.com/s/files/1/0072/9101/1175/files/Missrose_Silk_Radiance_BB_Cream_Missrose.com.pk_1.jpg?v=1783681574</t>
        </is>
      </c>
    </row>
    <row r="747">
      <c r="A747" t="inlineStr">
        <is>
          <t>COd60799cc7330</t>
        </is>
      </c>
      <c r="B747" t="inlineStr">
        <is>
          <t>CGcfd967ffc598</t>
        </is>
      </c>
      <c r="C747" t="inlineStr">
        <is>
          <t>Beige4</t>
        </is>
      </c>
      <c r="D747" t="n">
        <v>0</v>
      </c>
      <c r="E747" t="inlineStr">
        <is>
          <t>https://cdn.shopify.com/s/files/1/0072/9101/1175/files/Missrose_Silk_Radiance_BB_Cream_Missrose.com.pk_1.jpg?v=1783681574</t>
        </is>
      </c>
      <c r="F747" t="inlineStr">
        <is>
          <t>yes</t>
        </is>
      </c>
      <c r="G747" t="inlineStr">
        <is>
          <t>https://cdn.shopify.com/s/files/1/0072/9101/1175/files/Missrose_Silk_Radiance_BB_Cream_Missrose.com.pk_1.jpg?v=1783681574</t>
        </is>
      </c>
    </row>
    <row r="748">
      <c r="A748" t="inlineStr">
        <is>
          <t>CO7183db676512</t>
        </is>
      </c>
      <c r="B748" t="inlineStr">
        <is>
          <t>CG57616c438eb0</t>
        </is>
      </c>
      <c r="C748" t="inlineStr">
        <is>
          <t>03</t>
        </is>
      </c>
      <c r="D748" t="n">
        <v>0</v>
      </c>
      <c r="E748" t="inlineStr">
        <is>
          <t>https://cdn.shopify.com/s/files/1/0072/9101/1175/files/15.jpg?v=1783681611</t>
        </is>
      </c>
      <c r="F748" t="inlineStr">
        <is>
          <t>yes</t>
        </is>
      </c>
      <c r="G748" t="inlineStr">
        <is>
          <t>https://cdn.shopify.com/s/files/1/0072/9101/1175/files/15.jpg?v=1783681611</t>
        </is>
      </c>
    </row>
    <row r="749">
      <c r="A749" t="inlineStr">
        <is>
          <t>CO12712c485138</t>
        </is>
      </c>
      <c r="B749" t="inlineStr">
        <is>
          <t>CG57616c438eb0</t>
        </is>
      </c>
      <c r="C749" t="inlineStr">
        <is>
          <t>04</t>
        </is>
      </c>
      <c r="D749" t="n">
        <v>0</v>
      </c>
      <c r="E749" t="inlineStr">
        <is>
          <t>https://cdn.shopify.com/s/files/1/0072/9101/1175/files/15.jpg?v=1783681611</t>
        </is>
      </c>
      <c r="F749" t="inlineStr">
        <is>
          <t>yes</t>
        </is>
      </c>
      <c r="G749" t="inlineStr">
        <is>
          <t>https://cdn.shopify.com/s/files/1/0072/9101/1175/files/15.jpg?v=1783681611</t>
        </is>
      </c>
    </row>
    <row r="750">
      <c r="A750" t="inlineStr">
        <is>
          <t>CO96cbcfd6bf05</t>
        </is>
      </c>
      <c r="B750" t="inlineStr">
        <is>
          <t>CG57616c438eb0</t>
        </is>
      </c>
      <c r="C750" t="inlineStr">
        <is>
          <t>05</t>
        </is>
      </c>
      <c r="D750" t="n">
        <v>0</v>
      </c>
      <c r="E750" t="inlineStr">
        <is>
          <t>https://cdn.shopify.com/s/files/1/0072/9101/1175/files/15.jpg?v=1783681611</t>
        </is>
      </c>
      <c r="F750" t="inlineStr">
        <is>
          <t>yes</t>
        </is>
      </c>
      <c r="G750" t="inlineStr">
        <is>
          <t>https://cdn.shopify.com/s/files/1/0072/9101/1175/files/15.jpg?v=1783681611</t>
        </is>
      </c>
    </row>
    <row r="751">
      <c r="A751" t="inlineStr">
        <is>
          <t>COc88737404164</t>
        </is>
      </c>
      <c r="B751" t="inlineStr">
        <is>
          <t>CG57616c438eb0</t>
        </is>
      </c>
      <c r="C751" t="inlineStr">
        <is>
          <t>06</t>
        </is>
      </c>
      <c r="D751" t="n">
        <v>0</v>
      </c>
      <c r="E751" t="inlineStr">
        <is>
          <t>https://cdn.shopify.com/s/files/1/0072/9101/1175/files/15.jpg?v=1783681611</t>
        </is>
      </c>
      <c r="F751" t="inlineStr">
        <is>
          <t>yes</t>
        </is>
      </c>
      <c r="G751" t="inlineStr">
        <is>
          <t>https://cdn.shopify.com/s/files/1/0072/9101/1175/files/15.jpg?v=1783681611</t>
        </is>
      </c>
    </row>
    <row r="752">
      <c r="A752" t="inlineStr">
        <is>
          <t>CO94f160dc1ff9</t>
        </is>
      </c>
      <c r="B752" t="inlineStr">
        <is>
          <t>CG57616c438eb0</t>
        </is>
      </c>
      <c r="C752" t="inlineStr">
        <is>
          <t>07</t>
        </is>
      </c>
      <c r="D752" t="n">
        <v>0</v>
      </c>
      <c r="E752" t="inlineStr">
        <is>
          <t>https://cdn.shopify.com/s/files/1/0072/9101/1175/files/15.jpg?v=1783681611</t>
        </is>
      </c>
      <c r="F752" t="inlineStr">
        <is>
          <t>yes</t>
        </is>
      </c>
      <c r="G752" t="inlineStr">
        <is>
          <t>https://cdn.shopify.com/s/files/1/0072/9101/1175/files/15.jpg?v=1783681611</t>
        </is>
      </c>
    </row>
    <row r="753">
      <c r="A753" t="inlineStr">
        <is>
          <t>COed364211b6b0</t>
        </is>
      </c>
      <c r="B753" t="inlineStr">
        <is>
          <t>CG57616c438eb0</t>
        </is>
      </c>
      <c r="C753" t="inlineStr">
        <is>
          <t>15</t>
        </is>
      </c>
      <c r="D753" t="n">
        <v>0</v>
      </c>
      <c r="E753" t="inlineStr">
        <is>
          <t>https://cdn.shopify.com/s/files/1/0072/9101/1175/files/15.jpg?v=1783681611</t>
        </is>
      </c>
      <c r="F753" t="inlineStr">
        <is>
          <t>yes</t>
        </is>
      </c>
      <c r="G753" t="inlineStr">
        <is>
          <t>https://cdn.shopify.com/s/files/1/0072/9101/1175/files/15.jpg?v=1783681611</t>
        </is>
      </c>
    </row>
    <row r="754">
      <c r="A754" t="inlineStr">
        <is>
          <t>CO676e0c4c8a34</t>
        </is>
      </c>
      <c r="B754" t="inlineStr">
        <is>
          <t>CG9edb04e3a329</t>
        </is>
      </c>
      <c r="C754" t="inlineStr">
        <is>
          <t>01 (OBSESSION)</t>
        </is>
      </c>
      <c r="D754" t="n">
        <v>0</v>
      </c>
      <c r="E754" t="inlineStr">
        <is>
          <t>https://cdn.shopify.com/s/files/1/0072/9101/1175/files/18_Miss_Rose_Blush_and_Lipstick_Filter_-_Miss_Rose_Com_Pk.jpg?v=1783681651</t>
        </is>
      </c>
      <c r="F754" t="inlineStr">
        <is>
          <t>yes</t>
        </is>
      </c>
      <c r="G754" t="inlineStr">
        <is>
          <t>https://cdn.shopify.com/s/files/1/0072/9101/1175/files/18_Miss_Rose_Blush_and_Lipstick_Filter_-_Miss_Rose_Com_Pk.jpg?v=1783681651</t>
        </is>
      </c>
    </row>
    <row r="755">
      <c r="A755" t="inlineStr">
        <is>
          <t>CO6f8f4a6f8ae4</t>
        </is>
      </c>
      <c r="B755" t="inlineStr">
        <is>
          <t>CG9edb04e3a329</t>
        </is>
      </c>
      <c r="C755" t="inlineStr">
        <is>
          <t>02 (PEACH SORTBET)</t>
        </is>
      </c>
      <c r="D755" t="n">
        <v>0</v>
      </c>
      <c r="E755" t="inlineStr">
        <is>
          <t>https://cdn.shopify.com/s/files/1/0072/9101/1175/files/18_Miss_Rose_Blush_and_Lipstick_Filter_-_Miss_Rose_Com_Pk.jpg?v=1783681651</t>
        </is>
      </c>
      <c r="F755" t="inlineStr">
        <is>
          <t>yes</t>
        </is>
      </c>
      <c r="G755" t="inlineStr">
        <is>
          <t>https://cdn.shopify.com/s/files/1/0072/9101/1175/files/18_Miss_Rose_Blush_and_Lipstick_Filter_-_Miss_Rose_Com_Pk.jpg?v=1783681651</t>
        </is>
      </c>
    </row>
    <row r="756">
      <c r="A756" t="inlineStr">
        <is>
          <t>COa3967119ba9a</t>
        </is>
      </c>
      <c r="B756" t="inlineStr">
        <is>
          <t>CG9edb04e3a329</t>
        </is>
      </c>
      <c r="C756" t="inlineStr">
        <is>
          <t>03 (HUSH-HUSH)</t>
        </is>
      </c>
      <c r="D756" t="n">
        <v>0</v>
      </c>
      <c r="E756" t="inlineStr">
        <is>
          <t>https://cdn.shopify.com/s/files/1/0072/9101/1175/files/18_Miss_Rose_Blush_and_Lipstick_Filter_-_Miss_Rose_Com_Pk.jpg?v=1783681651</t>
        </is>
      </c>
      <c r="F756" t="inlineStr">
        <is>
          <t>yes</t>
        </is>
      </c>
      <c r="G756" t="inlineStr">
        <is>
          <t>https://cdn.shopify.com/s/files/1/0072/9101/1175/files/18_Miss_Rose_Blush_and_Lipstick_Filter_-_Miss_Rose_Com_Pk.jpg?v=1783681651</t>
        </is>
      </c>
    </row>
    <row r="757">
      <c r="A757" t="inlineStr">
        <is>
          <t>COe3a30480ff41</t>
        </is>
      </c>
      <c r="B757" t="inlineStr">
        <is>
          <t>CG9edb04e3a329</t>
        </is>
      </c>
      <c r="C757" t="inlineStr">
        <is>
          <t>04 (ORGASMEDGE)</t>
        </is>
      </c>
      <c r="D757" t="n">
        <v>0</v>
      </c>
      <c r="E757" t="inlineStr">
        <is>
          <t>https://cdn.shopify.com/s/files/1/0072/9101/1175/files/18_Miss_Rose_Blush_and_Lipstick_Filter_-_Miss_Rose_Com_Pk.jpg?v=1783681651</t>
        </is>
      </c>
      <c r="F757" t="inlineStr">
        <is>
          <t>yes</t>
        </is>
      </c>
      <c r="G757" t="inlineStr">
        <is>
          <t>https://cdn.shopify.com/s/files/1/0072/9101/1175/files/18_Miss_Rose_Blush_and_Lipstick_Filter_-_Miss_Rose_Com_Pk.jpg?v=1783681651</t>
        </is>
      </c>
    </row>
    <row r="758">
      <c r="A758" t="inlineStr">
        <is>
          <t>CO448ffa9b1d1b</t>
        </is>
      </c>
      <c r="B758" t="inlineStr">
        <is>
          <t>CG9edb04e3a329</t>
        </is>
      </c>
      <c r="C758" t="inlineStr">
        <is>
          <t>05 (REAL DEAL)</t>
        </is>
      </c>
      <c r="D758" t="n">
        <v>0</v>
      </c>
      <c r="E758" t="inlineStr">
        <is>
          <t>https://cdn.shopify.com/s/files/1/0072/9101/1175/files/18_Miss_Rose_Blush_and_Lipstick_Filter_-_Miss_Rose_Com_Pk.jpg?v=1783681651</t>
        </is>
      </c>
      <c r="F758" t="inlineStr">
        <is>
          <t>yes</t>
        </is>
      </c>
      <c r="G758" t="inlineStr">
        <is>
          <t>https://cdn.shopify.com/s/files/1/0072/9101/1175/files/18_Miss_Rose_Blush_and_Lipstick_Filter_-_Miss_Rose_Com_Pk.jpg?v=1783681651</t>
        </is>
      </c>
    </row>
    <row r="759">
      <c r="A759" t="inlineStr">
        <is>
          <t>COc827e894743c</t>
        </is>
      </c>
      <c r="B759" t="inlineStr">
        <is>
          <t>CG9edb04e3a329</t>
        </is>
      </c>
      <c r="C759" t="inlineStr">
        <is>
          <t>10 (COTTON CANDY)</t>
        </is>
      </c>
      <c r="D759" t="n">
        <v>0</v>
      </c>
      <c r="E759" t="inlineStr">
        <is>
          <t>https://cdn.shopify.com/s/files/1/0072/9101/1175/files/19Miss_Rose_Blush_and_Lipstick_Filter_-_Miss_Rose_Com_Pk.jpg?v=1783681652</t>
        </is>
      </c>
      <c r="F759" t="inlineStr">
        <is>
          <t>yes</t>
        </is>
      </c>
      <c r="G759" t="inlineStr">
        <is>
          <t>https://cdn.shopify.com/s/files/1/0072/9101/1175/files/19Miss_Rose_Blush_and_Lipstick_Filter_-_Miss_Rose_Com_Pk.jpg?v=1783681652</t>
        </is>
      </c>
    </row>
    <row r="760">
      <c r="A760" t="inlineStr">
        <is>
          <t>CO1d5f9a8ca925</t>
        </is>
      </c>
      <c r="B760" t="inlineStr">
        <is>
          <t>CG9edb04e3a329</t>
        </is>
      </c>
      <c r="C760" t="inlineStr">
        <is>
          <t>07 (RISKY BUSINESS)</t>
        </is>
      </c>
      <c r="D760" t="n">
        <v>0</v>
      </c>
      <c r="E760" t="inlineStr">
        <is>
          <t>https://cdn.shopify.com/s/files/1/0072/9101/1175/files/19Miss_Rose_Blush_and_Lipstick_Filter_-_Miss_Rose_Com_Pk.jpg?v=1783681652</t>
        </is>
      </c>
      <c r="F760" t="inlineStr">
        <is>
          <t>yes</t>
        </is>
      </c>
      <c r="G760" t="inlineStr">
        <is>
          <t>https://cdn.shopify.com/s/files/1/0072/9101/1175/files/19Miss_Rose_Blush_and_Lipstick_Filter_-_Miss_Rose_Com_Pk.jpg?v=1783681652</t>
        </is>
      </c>
    </row>
    <row r="761">
      <c r="A761" t="inlineStr">
        <is>
          <t>CO2b080c96bc1d</t>
        </is>
      </c>
      <c r="B761" t="inlineStr">
        <is>
          <t>CG9edb04e3a329</t>
        </is>
      </c>
      <c r="C761" t="inlineStr">
        <is>
          <t>12 (wATERMELON POP)</t>
        </is>
      </c>
      <c r="D761" t="n">
        <v>0</v>
      </c>
      <c r="E761" t="inlineStr">
        <is>
          <t>https://cdn.shopify.com/s/files/1/0072/9101/1175/files/19Miss_Rose_Blush_and_Lipstick_Filter_-_Miss_Rose_Com_Pk.jpg?v=1783681652</t>
        </is>
      </c>
      <c r="F761" t="inlineStr">
        <is>
          <t>yes</t>
        </is>
      </c>
      <c r="G761" t="inlineStr">
        <is>
          <t>https://cdn.shopify.com/s/files/1/0072/9101/1175/files/19Miss_Rose_Blush_and_Lipstick_Filter_-_Miss_Rose_Com_Pk.jpg?v=1783681652</t>
        </is>
      </c>
    </row>
    <row r="762">
      <c r="A762" t="inlineStr">
        <is>
          <t>CO477f69034aad</t>
        </is>
      </c>
      <c r="B762" t="inlineStr">
        <is>
          <t>CG9edb04e3a329</t>
        </is>
      </c>
      <c r="C762" t="inlineStr">
        <is>
          <t>08 (ROSERITUAL)</t>
        </is>
      </c>
      <c r="D762" t="n">
        <v>0</v>
      </c>
      <c r="E762" t="inlineStr">
        <is>
          <t>https://cdn.shopify.com/s/files/1/0072/9101/1175/files/19Miss_Rose_Blush_and_Lipstick_Filter_-_Miss_Rose_Com_Pk.jpg?v=1783681652</t>
        </is>
      </c>
      <c r="F762" t="inlineStr">
        <is>
          <t>no</t>
        </is>
      </c>
      <c r="G762" t="inlineStr">
        <is>
          <t>https://cdn.shopify.com/s/files/1/0072/9101/1175/files/19Miss_Rose_Blush_and_Lipstick_Filter_-_Miss_Rose_Com_Pk.jpg?v=1783681652</t>
        </is>
      </c>
    </row>
    <row r="763">
      <c r="A763" t="inlineStr">
        <is>
          <t>CO7969c91b30d5</t>
        </is>
      </c>
      <c r="B763" t="inlineStr">
        <is>
          <t>CG9edb04e3a329</t>
        </is>
      </c>
      <c r="C763" t="inlineStr">
        <is>
          <t>09 (LOVECAKE)</t>
        </is>
      </c>
      <c r="D763" t="n">
        <v>0</v>
      </c>
      <c r="E763" t="inlineStr">
        <is>
          <t>https://cdn.shopify.com/s/files/1/0072/9101/1175/files/19Miss_Rose_Blush_and_Lipstick_Filter_-_Miss_Rose_Com_Pk.jpg?v=1783681652</t>
        </is>
      </c>
      <c r="F763" t="inlineStr">
        <is>
          <t>no</t>
        </is>
      </c>
      <c r="G763" t="inlineStr">
        <is>
          <t>https://cdn.shopify.com/s/files/1/0072/9101/1175/files/19Miss_Rose_Blush_and_Lipstick_Filter_-_Miss_Rose_Com_Pk.jpg?v=1783681652</t>
        </is>
      </c>
    </row>
    <row r="764">
      <c r="A764" t="inlineStr">
        <is>
          <t>CO09f3ebabdf1a</t>
        </is>
      </c>
      <c r="B764" t="inlineStr">
        <is>
          <t>CG9edb04e3a329</t>
        </is>
      </c>
      <c r="C764" t="inlineStr">
        <is>
          <t>11 (STRAWBERRY CREAM)</t>
        </is>
      </c>
      <c r="D764" t="n">
        <v>0</v>
      </c>
      <c r="E764" t="inlineStr">
        <is>
          <t>https://cdn.shopify.com/s/files/1/0072/9101/1175/files/19Miss_Rose_Blush_and_Lipstick_Filter_-_Miss_Rose_Com_Pk.jpg?v=1783681652</t>
        </is>
      </c>
      <c r="F764" t="inlineStr">
        <is>
          <t>no</t>
        </is>
      </c>
      <c r="G764" t="inlineStr">
        <is>
          <t>https://cdn.shopify.com/s/files/1/0072/9101/1175/files/19Miss_Rose_Blush_and_Lipstick_Filter_-_Miss_Rose_Com_Pk.jpg?v=1783681652</t>
        </is>
      </c>
    </row>
    <row r="765">
      <c r="A765" t="inlineStr">
        <is>
          <t>COd3550398df5c</t>
        </is>
      </c>
      <c r="B765" t="inlineStr">
        <is>
          <t>CG9edb04e3a329</t>
        </is>
      </c>
      <c r="C765" t="inlineStr">
        <is>
          <t>06 (DOLCEVITA)</t>
        </is>
      </c>
      <c r="D765" t="n">
        <v>0</v>
      </c>
      <c r="E765" t="inlineStr">
        <is>
          <t>https://cdn.shopify.com/s/files/1/0072/9101/1175/files/18_Miss_Rose_Blush_and_Lipstick_Filter_-_Miss_Rose_Com_Pk.jpg?v=1783681651</t>
        </is>
      </c>
      <c r="F765" t="inlineStr">
        <is>
          <t>no</t>
        </is>
      </c>
      <c r="G765" t="inlineStr">
        <is>
          <t>https://cdn.shopify.com/s/files/1/0072/9101/1175/files/18_Miss_Rose_Blush_and_Lipstick_Filter_-_Miss_Rose_Com_Pk.jpg?v=1783681651</t>
        </is>
      </c>
    </row>
    <row r="766">
      <c r="A766" t="inlineStr">
        <is>
          <t>COb1a30bb0be3a</t>
        </is>
      </c>
      <c r="B766" t="inlineStr">
        <is>
          <t>CG04481e552340</t>
        </is>
      </c>
      <c r="C766" t="inlineStr">
        <is>
          <t>Oval</t>
        </is>
      </c>
      <c r="D766" t="n">
        <v>0</v>
      </c>
      <c r="E766" t="inlineStr">
        <is>
          <t>https://cdn.shopify.com/s/files/1/0072/9101/1175/files/Miss_Rose_BlendPro_Beauty_Sponge_-_Miss_Rose_Com_Pk_17.png?v=1783681712</t>
        </is>
      </c>
      <c r="F766" t="inlineStr">
        <is>
          <t>yes</t>
        </is>
      </c>
      <c r="G766" t="inlineStr">
        <is>
          <t>https://cdn.shopify.com/s/files/1/0072/9101/1175/files/Miss_Rose_BlendPro_Beauty_Sponge_-_Miss_Rose_Com_Pk_17.png?v=1783681712</t>
        </is>
      </c>
    </row>
    <row r="767">
      <c r="A767" t="inlineStr">
        <is>
          <t>COb7d8855c534e</t>
        </is>
      </c>
      <c r="B767" t="inlineStr">
        <is>
          <t>CG04481e552340</t>
        </is>
      </c>
      <c r="C767" t="inlineStr">
        <is>
          <t>Pear</t>
        </is>
      </c>
      <c r="D767" t="n">
        <v>0</v>
      </c>
      <c r="E767" t="inlineStr">
        <is>
          <t>https://cdn.shopify.com/s/files/1/0072/9101/1175/files/Miss_Rose_BlendPro_Beauty_Sponge_-_Miss_Rose_Com_Pk_18.png?v=1783681712</t>
        </is>
      </c>
      <c r="F767" t="inlineStr">
        <is>
          <t>yes</t>
        </is>
      </c>
      <c r="G767" t="inlineStr">
        <is>
          <t>https://cdn.shopify.com/s/files/1/0072/9101/1175/files/Miss_Rose_BlendPro_Beauty_Sponge_-_Miss_Rose_Com_Pk_18.png?v=1783681712</t>
        </is>
      </c>
    </row>
    <row r="768">
      <c r="A768" t="inlineStr">
        <is>
          <t>CO5809faddb1c8</t>
        </is>
      </c>
      <c r="B768" t="inlineStr">
        <is>
          <t>CG04481e552340</t>
        </is>
      </c>
      <c r="C768" t="inlineStr">
        <is>
          <t>Flat Ended</t>
        </is>
      </c>
      <c r="D768" t="n">
        <v>0</v>
      </c>
      <c r="E768" t="inlineStr">
        <is>
          <t>https://cdn.shopify.com/s/files/1/0072/9101/1175/files/Miss_Rose_BlendPro_Beauty_Sponge_-_Miss_Rose_Com_Pk_19.png?v=1783681712</t>
        </is>
      </c>
      <c r="F768" t="inlineStr">
        <is>
          <t>yes</t>
        </is>
      </c>
      <c r="G768" t="inlineStr">
        <is>
          <t>https://cdn.shopify.com/s/files/1/0072/9101/1175/files/Miss_Rose_BlendPro_Beauty_Sponge_-_Miss_Rose_Com_Pk_19.png?v=1783681712</t>
        </is>
      </c>
    </row>
    <row r="769">
      <c r="A769" t="inlineStr">
        <is>
          <t>COc236de9fda1b</t>
        </is>
      </c>
      <c r="B769" t="inlineStr">
        <is>
          <t>CG2a840415c1ad</t>
        </is>
      </c>
      <c r="C769" t="inlineStr">
        <is>
          <t>129</t>
        </is>
      </c>
      <c r="D769" t="n">
        <v>0</v>
      </c>
      <c r="E769" t="inlineStr">
        <is>
          <t>https://cdn.shopify.com/s/files/1/0072/9101/1175/files/Missrose_Hydramatte_LipGloss.jpg?v=1783681743</t>
        </is>
      </c>
      <c r="F769" t="inlineStr">
        <is>
          <t>yes</t>
        </is>
      </c>
      <c r="G769" t="inlineStr">
        <is>
          <t>https://cdn.shopify.com/s/files/1/0072/9101/1175/files/Missrose_Hydramatte_LipGloss.jpg?v=1783681743</t>
        </is>
      </c>
    </row>
    <row r="770">
      <c r="A770" t="inlineStr">
        <is>
          <t>CO009cfc7c0fb7</t>
        </is>
      </c>
      <c r="B770" t="inlineStr">
        <is>
          <t>CG2a840415c1ad</t>
        </is>
      </c>
      <c r="C770" t="inlineStr">
        <is>
          <t>132</t>
        </is>
      </c>
      <c r="D770" t="n">
        <v>0</v>
      </c>
      <c r="E770" t="inlineStr">
        <is>
          <t>https://cdn.shopify.com/s/files/1/0072/9101/1175/files/Missrose_Hydramatte_LipGloss.jpg?v=1783681743</t>
        </is>
      </c>
      <c r="F770" t="inlineStr">
        <is>
          <t>yes</t>
        </is>
      </c>
      <c r="G770" t="inlineStr">
        <is>
          <t>https://cdn.shopify.com/s/files/1/0072/9101/1175/files/Missrose_Hydramatte_LipGloss.jpg?v=1783681743</t>
        </is>
      </c>
    </row>
    <row r="771">
      <c r="A771" t="inlineStr">
        <is>
          <t>COaba395c750bb</t>
        </is>
      </c>
      <c r="B771" t="inlineStr">
        <is>
          <t>CG2a840415c1ad</t>
        </is>
      </c>
      <c r="C771" t="inlineStr">
        <is>
          <t>133</t>
        </is>
      </c>
      <c r="D771" t="n">
        <v>0</v>
      </c>
      <c r="E771" t="inlineStr">
        <is>
          <t>https://cdn.shopify.com/s/files/1/0072/9101/1175/files/Missrose_Hydramatte_LipGloss.jpg?v=1783681743</t>
        </is>
      </c>
      <c r="F771" t="inlineStr">
        <is>
          <t>yes</t>
        </is>
      </c>
      <c r="G771" t="inlineStr">
        <is>
          <t>https://cdn.shopify.com/s/files/1/0072/9101/1175/files/Missrose_Hydramatte_LipGloss.jpg?v=1783681743</t>
        </is>
      </c>
    </row>
    <row r="772">
      <c r="A772" t="inlineStr">
        <is>
          <t>CO654a4eb102a0</t>
        </is>
      </c>
      <c r="B772" t="inlineStr">
        <is>
          <t>CG2a840415c1ad</t>
        </is>
      </c>
      <c r="C772" t="inlineStr">
        <is>
          <t>136</t>
        </is>
      </c>
      <c r="D772" t="n">
        <v>0</v>
      </c>
      <c r="E772" t="inlineStr">
        <is>
          <t>https://cdn.shopify.com/s/files/1/0072/9101/1175/files/Missrose_Hydramatte_LipGloss.jpg?v=1783681743</t>
        </is>
      </c>
      <c r="F772" t="inlineStr">
        <is>
          <t>yes</t>
        </is>
      </c>
      <c r="G772" t="inlineStr">
        <is>
          <t>https://cdn.shopify.com/s/files/1/0072/9101/1175/files/Missrose_Hydramatte_LipGloss.jpg?v=1783681743</t>
        </is>
      </c>
    </row>
    <row r="773">
      <c r="A773" t="inlineStr">
        <is>
          <t>CO3a27bd5dd3ee</t>
        </is>
      </c>
      <c r="B773" t="inlineStr">
        <is>
          <t>CG2a840415c1ad</t>
        </is>
      </c>
      <c r="C773" t="inlineStr">
        <is>
          <t>137</t>
        </is>
      </c>
      <c r="D773" t="n">
        <v>0</v>
      </c>
      <c r="E773" t="inlineStr">
        <is>
          <t>https://cdn.shopify.com/s/files/1/0072/9101/1175/files/Missrose_Hydramatte_Lip_Gloss_-_Miss_Rose_Com_Pk_...jpg?v=1783681743</t>
        </is>
      </c>
      <c r="F773" t="inlineStr">
        <is>
          <t>yes</t>
        </is>
      </c>
      <c r="G773" t="inlineStr">
        <is>
          <t>https://cdn.shopify.com/s/files/1/0072/9101/1175/files/Missrose_Hydramatte_Lip_Gloss_-_Miss_Rose_Com_Pk_...jpg?v=1783681743</t>
        </is>
      </c>
    </row>
    <row r="774">
      <c r="A774" t="inlineStr">
        <is>
          <t>CO8f26c5708e18</t>
        </is>
      </c>
      <c r="B774" t="inlineStr">
        <is>
          <t>CG2a840415c1ad</t>
        </is>
      </c>
      <c r="C774" t="inlineStr">
        <is>
          <t>138</t>
        </is>
      </c>
      <c r="D774" t="n">
        <v>0</v>
      </c>
      <c r="E774" t="inlineStr">
        <is>
          <t>https://cdn.shopify.com/s/files/1/0072/9101/1175/files/Missrose_Hydramatte_Lip_Gloss_-_Miss_Rose_Com_Pk_...jpg?v=1783681743</t>
        </is>
      </c>
      <c r="F774" t="inlineStr">
        <is>
          <t>yes</t>
        </is>
      </c>
      <c r="G774" t="inlineStr">
        <is>
          <t>https://cdn.shopify.com/s/files/1/0072/9101/1175/files/Missrose_Hydramatte_Lip_Gloss_-_Miss_Rose_Com_Pk_...jpg?v=1783681743</t>
        </is>
      </c>
    </row>
    <row r="775">
      <c r="A775" t="inlineStr">
        <is>
          <t>COe957bc3cef01</t>
        </is>
      </c>
      <c r="B775" t="inlineStr">
        <is>
          <t>CG2a840415c1ad</t>
        </is>
      </c>
      <c r="C775" t="inlineStr">
        <is>
          <t>139</t>
        </is>
      </c>
      <c r="D775" t="n">
        <v>0</v>
      </c>
      <c r="E775" t="inlineStr">
        <is>
          <t>https://cdn.shopify.com/s/files/1/0072/9101/1175/files/Missrose_Hydramatte_Lip_Gloss_-_Miss_Rose_Com_Pk_...jpg?v=1783681743</t>
        </is>
      </c>
      <c r="F775" t="inlineStr">
        <is>
          <t>yes</t>
        </is>
      </c>
      <c r="G775" t="inlineStr">
        <is>
          <t>https://cdn.shopify.com/s/files/1/0072/9101/1175/files/Missrose_Hydramatte_Lip_Gloss_-_Miss_Rose_Com_Pk_...jpg?v=1783681743</t>
        </is>
      </c>
    </row>
    <row r="776">
      <c r="A776" t="inlineStr">
        <is>
          <t>COb9f914574454</t>
        </is>
      </c>
      <c r="B776" t="inlineStr">
        <is>
          <t>CG2a840415c1ad</t>
        </is>
      </c>
      <c r="C776" t="inlineStr">
        <is>
          <t>140</t>
        </is>
      </c>
      <c r="D776" t="n">
        <v>0</v>
      </c>
      <c r="E776" t="inlineStr">
        <is>
          <t>https://cdn.shopify.com/s/files/1/0072/9101/1175/files/Missrose_Hydramatte_Lip_Gloss_-_Miss_Rose_Com_Pk_...jpg?v=1783681743</t>
        </is>
      </c>
      <c r="F776" t="inlineStr">
        <is>
          <t>no</t>
        </is>
      </c>
      <c r="G776" t="inlineStr">
        <is>
          <t>https://cdn.shopify.com/s/files/1/0072/9101/1175/files/Missrose_Hydramatte_Lip_Gloss_-_Miss_Rose_Com_Pk_...jpg?v=1783681743</t>
        </is>
      </c>
    </row>
    <row r="777">
      <c r="A777" t="inlineStr">
        <is>
          <t>CO921420deaf97</t>
        </is>
      </c>
      <c r="B777" t="inlineStr">
        <is>
          <t>CG2a840415c1ad</t>
        </is>
      </c>
      <c r="C777" t="inlineStr">
        <is>
          <t>17</t>
        </is>
      </c>
      <c r="D777" t="n">
        <v>0</v>
      </c>
      <c r="E777" t="inlineStr">
        <is>
          <t>https://cdn.shopify.com/s/files/1/0072/9101/1175/files/Original_Miss_Rose_Hydramatte_Lip_Gloss_Pakistan.jpg?v=1785325727</t>
        </is>
      </c>
      <c r="F777" t="inlineStr">
        <is>
          <t>yes</t>
        </is>
      </c>
      <c r="G777" t="inlineStr">
        <is>
          <t>https://cdn.shopify.com/s/files/1/0072/9101/1175/files/Original_Miss_Rose_Hydramatte_Lip_Gloss_Pakistan.jpg?v=1785325727</t>
        </is>
      </c>
    </row>
    <row r="778">
      <c r="A778" t="inlineStr">
        <is>
          <t>CO1f0c0fd0e39b</t>
        </is>
      </c>
      <c r="B778" t="inlineStr">
        <is>
          <t>CG2a840415c1ad</t>
        </is>
      </c>
      <c r="C778" t="inlineStr">
        <is>
          <t>141</t>
        </is>
      </c>
      <c r="D778" t="n">
        <v>0</v>
      </c>
      <c r="E778" t="inlineStr">
        <is>
          <t>https://cdn.shopify.com/s/files/1/0072/9101/1175/files/Missrose_Hydramatte_Lip_Gloss_-_Miss_Rose_Com_Pk_...jpg?v=1783681743</t>
        </is>
      </c>
      <c r="F778" t="inlineStr">
        <is>
          <t>yes</t>
        </is>
      </c>
      <c r="G778" t="inlineStr">
        <is>
          <t>https://cdn.shopify.com/s/files/1/0072/9101/1175/files/Missrose_Hydramatte_Lip_Gloss_-_Miss_Rose_Com_Pk_...jpg?v=1783681743</t>
        </is>
      </c>
    </row>
    <row r="779">
      <c r="A779" t="inlineStr">
        <is>
          <t>COd861aec3acb2</t>
        </is>
      </c>
      <c r="B779" t="inlineStr">
        <is>
          <t>CG2a840415c1ad</t>
        </is>
      </c>
      <c r="C779" t="inlineStr">
        <is>
          <t>20</t>
        </is>
      </c>
      <c r="D779" t="n">
        <v>0</v>
      </c>
      <c r="E779" t="inlineStr">
        <is>
          <t>https://cdn.shopify.com/s/files/1/0072/9101/1175/files/Original_Miss_Rose_Hydramatte_Lip_Gloss_Pakistan.jpg?v=1785325727</t>
        </is>
      </c>
      <c r="F779" t="inlineStr">
        <is>
          <t>yes</t>
        </is>
      </c>
      <c r="G779" t="inlineStr">
        <is>
          <t>https://cdn.shopify.com/s/files/1/0072/9101/1175/files/Original_Miss_Rose_Hydramatte_Lip_Gloss_Pakistan.jpg?v=1785325727</t>
        </is>
      </c>
    </row>
    <row r="780">
      <c r="A780" t="inlineStr">
        <is>
          <t>CO273ab99ea20f</t>
        </is>
      </c>
      <c r="B780" t="inlineStr">
        <is>
          <t>CG2a840415c1ad</t>
        </is>
      </c>
      <c r="C780" t="inlineStr">
        <is>
          <t>142</t>
        </is>
      </c>
      <c r="D780" t="n">
        <v>0</v>
      </c>
      <c r="E780" t="inlineStr">
        <is>
          <t>https://cdn.shopify.com/s/files/1/0072/9101/1175/files/Missrose_Hydramatte_Lip_Gloss_-_Miss_Rose_Com_Pk_...jpg?v=1783681743</t>
        </is>
      </c>
      <c r="F780" t="inlineStr">
        <is>
          <t>no</t>
        </is>
      </c>
      <c r="G780" t="inlineStr">
        <is>
          <t>https://cdn.shopify.com/s/files/1/0072/9101/1175/files/Missrose_Hydramatte_Lip_Gloss_-_Miss_Rose_Com_Pk_...jpg?v=1783681743</t>
        </is>
      </c>
    </row>
    <row r="781">
      <c r="A781" t="inlineStr">
        <is>
          <t>CO8455fa4fcc18</t>
        </is>
      </c>
      <c r="B781" t="inlineStr">
        <is>
          <t>CG2a840415c1ad</t>
        </is>
      </c>
      <c r="C781" t="inlineStr">
        <is>
          <t>143</t>
        </is>
      </c>
      <c r="D781" t="n">
        <v>0</v>
      </c>
      <c r="E781" t="inlineStr">
        <is>
          <t>https://cdn.shopify.com/s/files/1/0072/9101/1175/files/Missrose_Hydramatte_Lip_Gloss_-_Miss_Rose_Com_Pk_...jpg?v=1783681743</t>
        </is>
      </c>
      <c r="F781" t="inlineStr">
        <is>
          <t>yes</t>
        </is>
      </c>
      <c r="G781" t="inlineStr">
        <is>
          <t>https://cdn.shopify.com/s/files/1/0072/9101/1175/files/Missrose_Hydramatte_Lip_Gloss_-_Miss_Rose_Com_Pk_...jpg?v=1783681743</t>
        </is>
      </c>
    </row>
    <row r="782">
      <c r="A782" t="inlineStr">
        <is>
          <t>COc2af455345a9</t>
        </is>
      </c>
      <c r="B782" t="inlineStr">
        <is>
          <t>CG2a840415c1ad</t>
        </is>
      </c>
      <c r="C782" t="inlineStr">
        <is>
          <t>144</t>
        </is>
      </c>
      <c r="D782" t="n">
        <v>0</v>
      </c>
      <c r="E782" t="inlineStr">
        <is>
          <t>https://cdn.shopify.com/s/files/1/0072/9101/1175/files/Missrose_Hydramatte_Lip_Gloss_-_Miss_Rose_Com_Pk_...jpg?v=1783681743</t>
        </is>
      </c>
      <c r="F782" t="inlineStr">
        <is>
          <t>yes</t>
        </is>
      </c>
      <c r="G782" t="inlineStr">
        <is>
          <t>https://cdn.shopify.com/s/files/1/0072/9101/1175/files/Missrose_Hydramatte_Lip_Gloss_-_Miss_Rose_Com_Pk_...jpg?v=1783681743</t>
        </is>
      </c>
    </row>
    <row r="783">
      <c r="A783" t="inlineStr">
        <is>
          <t>CO3cf6019fb19b</t>
        </is>
      </c>
      <c r="B783" t="inlineStr">
        <is>
          <t>CG2a840415c1ad</t>
        </is>
      </c>
      <c r="C783" t="inlineStr">
        <is>
          <t>145</t>
        </is>
      </c>
      <c r="D783" t="n">
        <v>0</v>
      </c>
      <c r="E783" t="inlineStr">
        <is>
          <t>https://cdn.shopify.com/s/files/1/0072/9101/1175/files/Missrose_Hydramatte_Lip-Gloss.jpg?v=1783681743</t>
        </is>
      </c>
      <c r="F783" t="inlineStr">
        <is>
          <t>yes</t>
        </is>
      </c>
      <c r="G783" t="inlineStr">
        <is>
          <t>https://cdn.shopify.com/s/files/1/0072/9101/1175/files/Missrose_Hydramatte_Lip-Gloss.jpg?v=1783681743</t>
        </is>
      </c>
    </row>
    <row r="784">
      <c r="A784" t="inlineStr">
        <is>
          <t>CO4a5caf3a7ac7</t>
        </is>
      </c>
      <c r="B784" t="inlineStr">
        <is>
          <t>CG2a840415c1ad</t>
        </is>
      </c>
      <c r="C784" t="inlineStr">
        <is>
          <t>22</t>
        </is>
      </c>
      <c r="D784" t="n">
        <v>0</v>
      </c>
      <c r="E784" t="inlineStr">
        <is>
          <t>https://cdn.shopify.com/s/files/1/0072/9101/1175/files/Original_Miss_Rose_Hydramatte_Lip_Gloss_Pakistan.jpg?v=1785325727</t>
        </is>
      </c>
      <c r="F784" t="inlineStr">
        <is>
          <t>yes</t>
        </is>
      </c>
      <c r="G784" t="inlineStr">
        <is>
          <t>https://cdn.shopify.com/s/files/1/0072/9101/1175/files/Original_Miss_Rose_Hydramatte_Lip_Gloss_Pakistan.jpg?v=1785325727</t>
        </is>
      </c>
    </row>
    <row r="785">
      <c r="A785" t="inlineStr">
        <is>
          <t>COa574a593d829</t>
        </is>
      </c>
      <c r="B785" t="inlineStr">
        <is>
          <t>CG2a840415c1ad</t>
        </is>
      </c>
      <c r="C785" t="inlineStr">
        <is>
          <t>146</t>
        </is>
      </c>
      <c r="D785" t="n">
        <v>0</v>
      </c>
      <c r="E785" t="inlineStr">
        <is>
          <t>https://cdn.shopify.com/s/files/1/0072/9101/1175/files/Missrose_Hydramatte_Lip-Gloss.jpg?v=1783681743</t>
        </is>
      </c>
      <c r="F785" t="inlineStr">
        <is>
          <t>yes</t>
        </is>
      </c>
      <c r="G785" t="inlineStr">
        <is>
          <t>https://cdn.shopify.com/s/files/1/0072/9101/1175/files/Missrose_Hydramatte_Lip-Gloss.jpg?v=1783681743</t>
        </is>
      </c>
    </row>
    <row r="786">
      <c r="A786" t="inlineStr">
        <is>
          <t>CObf8afdb35728</t>
        </is>
      </c>
      <c r="B786" t="inlineStr">
        <is>
          <t>CG2a840415c1ad</t>
        </is>
      </c>
      <c r="C786" t="inlineStr">
        <is>
          <t>147</t>
        </is>
      </c>
      <c r="D786" t="n">
        <v>0</v>
      </c>
      <c r="E786" t="inlineStr">
        <is>
          <t>https://cdn.shopify.com/s/files/1/0072/9101/1175/files/Missrose_Hydramatte_Lip-Gloss.jpg?v=1783681743</t>
        </is>
      </c>
      <c r="F786" t="inlineStr">
        <is>
          <t>yes</t>
        </is>
      </c>
      <c r="G786" t="inlineStr">
        <is>
          <t>https://cdn.shopify.com/s/files/1/0072/9101/1175/files/Missrose_Hydramatte_Lip-Gloss.jpg?v=1783681743</t>
        </is>
      </c>
    </row>
    <row r="787">
      <c r="A787" t="inlineStr">
        <is>
          <t>CO6125ff1db647</t>
        </is>
      </c>
      <c r="B787" t="inlineStr">
        <is>
          <t>CG2a840415c1ad</t>
        </is>
      </c>
      <c r="C787" t="inlineStr">
        <is>
          <t>148</t>
        </is>
      </c>
      <c r="D787" t="n">
        <v>0</v>
      </c>
      <c r="E787" t="inlineStr">
        <is>
          <t>https://cdn.shopify.com/s/files/1/0072/9101/1175/files/Missrose_Hydramatte_Lip-Gloss.jpg?v=1783681743</t>
        </is>
      </c>
      <c r="F787" t="inlineStr">
        <is>
          <t>yes</t>
        </is>
      </c>
      <c r="G787" t="inlineStr">
        <is>
          <t>https://cdn.shopify.com/s/files/1/0072/9101/1175/files/Missrose_Hydramatte_Lip-Gloss.jpg?v=1783681743</t>
        </is>
      </c>
    </row>
    <row r="788">
      <c r="A788" t="inlineStr">
        <is>
          <t>COc9d66e188474</t>
        </is>
      </c>
      <c r="B788" t="inlineStr">
        <is>
          <t>CG2a840415c1ad</t>
        </is>
      </c>
      <c r="C788" t="inlineStr">
        <is>
          <t>149</t>
        </is>
      </c>
      <c r="D788" t="n">
        <v>0</v>
      </c>
      <c r="E788" t="inlineStr">
        <is>
          <t>https://cdn.shopify.com/s/files/1/0072/9101/1175/files/Missrose_Hydramatte_Lip-Gloss.jpg?v=1783681743</t>
        </is>
      </c>
      <c r="F788" t="inlineStr">
        <is>
          <t>yes</t>
        </is>
      </c>
      <c r="G788" t="inlineStr">
        <is>
          <t>https://cdn.shopify.com/s/files/1/0072/9101/1175/files/Missrose_Hydramatte_Lip-Gloss.jpg?v=1783681743</t>
        </is>
      </c>
    </row>
    <row r="789">
      <c r="A789" t="inlineStr">
        <is>
          <t>COcd0539592165</t>
        </is>
      </c>
      <c r="B789" t="inlineStr">
        <is>
          <t>CG2a840415c1ad</t>
        </is>
      </c>
      <c r="C789" t="inlineStr">
        <is>
          <t>150</t>
        </is>
      </c>
      <c r="D789" t="n">
        <v>0</v>
      </c>
      <c r="E789" t="inlineStr">
        <is>
          <t>https://cdn.shopify.com/s/files/1/0072/9101/1175/files/Missrose_Hydramatte_Lip-Gloss.jpg?v=1783681743</t>
        </is>
      </c>
      <c r="F789" t="inlineStr">
        <is>
          <t>yes</t>
        </is>
      </c>
      <c r="G789" t="inlineStr">
        <is>
          <t>https://cdn.shopify.com/s/files/1/0072/9101/1175/files/Missrose_Hydramatte_Lip-Gloss.jpg?v=1783681743</t>
        </is>
      </c>
    </row>
    <row r="790">
      <c r="A790" t="inlineStr">
        <is>
          <t>CO55b8a95e680a</t>
        </is>
      </c>
      <c r="B790" t="inlineStr">
        <is>
          <t>CG2a840415c1ad</t>
        </is>
      </c>
      <c r="C790" t="inlineStr">
        <is>
          <t>151</t>
        </is>
      </c>
      <c r="D790" t="n">
        <v>0</v>
      </c>
      <c r="E790" t="inlineStr">
        <is>
          <t>https://cdn.shopify.com/s/files/1/0072/9101/1175/files/Missrose_Hydramatte_Lip-Gloss.jpg?v=1783681743</t>
        </is>
      </c>
      <c r="F790" t="inlineStr">
        <is>
          <t>yes</t>
        </is>
      </c>
      <c r="G790" t="inlineStr">
        <is>
          <t>https://cdn.shopify.com/s/files/1/0072/9101/1175/files/Missrose_Hydramatte_Lip-Gloss.jpg?v=1783681743</t>
        </is>
      </c>
    </row>
    <row r="791">
      <c r="A791" t="inlineStr">
        <is>
          <t>CO8766a8ce6490</t>
        </is>
      </c>
      <c r="B791" t="inlineStr">
        <is>
          <t>CG2a840415c1ad</t>
        </is>
      </c>
      <c r="C791" t="inlineStr">
        <is>
          <t>152</t>
        </is>
      </c>
      <c r="D791" t="n">
        <v>0</v>
      </c>
      <c r="E791" t="inlineStr">
        <is>
          <t>https://cdn.shopify.com/s/files/1/0072/9101/1175/files/Missrose_Hydramatte_Lip-Gloss.jpg?v=1783681743</t>
        </is>
      </c>
      <c r="F791" t="inlineStr">
        <is>
          <t>no</t>
        </is>
      </c>
      <c r="G791" t="inlineStr">
        <is>
          <t>https://cdn.shopify.com/s/files/1/0072/9101/1175/files/Missrose_Hydramatte_Lip-Gloss.jpg?v=1783681743</t>
        </is>
      </c>
    </row>
    <row r="792">
      <c r="A792" t="inlineStr">
        <is>
          <t>CO4ff7979f67ff</t>
        </is>
      </c>
      <c r="B792" t="inlineStr">
        <is>
          <t>CG2a840415c1ad</t>
        </is>
      </c>
      <c r="C792" t="inlineStr">
        <is>
          <t>23</t>
        </is>
      </c>
      <c r="D792" t="n">
        <v>0</v>
      </c>
      <c r="E792" t="inlineStr">
        <is>
          <t>https://cdn.shopify.com/s/files/1/0072/9101/1175/files/Original_Miss_Rose_Hydramatte_Lip_Gloss_Pakistan.jpg?v=1785325727</t>
        </is>
      </c>
      <c r="F792" t="inlineStr">
        <is>
          <t>no</t>
        </is>
      </c>
      <c r="G792" t="inlineStr">
        <is>
          <t>https://cdn.shopify.com/s/files/1/0072/9101/1175/files/Original_Miss_Rose_Hydramatte_Lip_Gloss_Pakistan.jpg?v=1785325727</t>
        </is>
      </c>
    </row>
    <row r="793">
      <c r="A793" t="inlineStr">
        <is>
          <t>CO02a1a03284b5</t>
        </is>
      </c>
      <c r="B793" t="inlineStr">
        <is>
          <t>CG2a840415c1ad</t>
        </is>
      </c>
      <c r="C793" t="inlineStr">
        <is>
          <t>18</t>
        </is>
      </c>
      <c r="D793" t="n">
        <v>0</v>
      </c>
      <c r="E793" t="inlineStr">
        <is>
          <t>https://cdn.shopify.com/s/files/1/0072/9101/1175/files/Original_Miss_Rose_Hydramatte_Lip_Gloss_Pakistan.jpg?v=1785325727</t>
        </is>
      </c>
      <c r="F793" t="inlineStr">
        <is>
          <t>no</t>
        </is>
      </c>
      <c r="G793" t="inlineStr">
        <is>
          <t>https://cdn.shopify.com/s/files/1/0072/9101/1175/files/Original_Miss_Rose_Hydramatte_Lip_Gloss_Pakistan.jpg?v=1785325727</t>
        </is>
      </c>
    </row>
    <row r="794">
      <c r="A794" t="inlineStr">
        <is>
          <t>CO1f2f71f49c51</t>
        </is>
      </c>
      <c r="B794" t="inlineStr">
        <is>
          <t>CG2a840415c1ad</t>
        </is>
      </c>
      <c r="C794" t="inlineStr">
        <is>
          <t>19</t>
        </is>
      </c>
      <c r="D794" t="n">
        <v>0</v>
      </c>
      <c r="E794" t="inlineStr">
        <is>
          <t>https://cdn.shopify.com/s/files/1/0072/9101/1175/files/Original_Miss_Rose_Hydramatte_Lip_Gloss_Pakistan.jpg?v=1785325727</t>
        </is>
      </c>
      <c r="F794" t="inlineStr">
        <is>
          <t>no</t>
        </is>
      </c>
      <c r="G794" t="inlineStr">
        <is>
          <t>https://cdn.shopify.com/s/files/1/0072/9101/1175/files/Original_Miss_Rose_Hydramatte_Lip_Gloss_Pakistan.jpg?v=1785325727</t>
        </is>
      </c>
    </row>
    <row r="795">
      <c r="A795" t="inlineStr">
        <is>
          <t>CO9deff412c0ab</t>
        </is>
      </c>
      <c r="B795" t="inlineStr">
        <is>
          <t>CG2a840415c1ad</t>
        </is>
      </c>
      <c r="C795" t="inlineStr">
        <is>
          <t>21</t>
        </is>
      </c>
      <c r="D795" t="n">
        <v>0</v>
      </c>
      <c r="E795" t="inlineStr">
        <is>
          <t>https://cdn.shopify.com/s/files/1/0072/9101/1175/files/Original_Miss_Rose_Hydramatte_Lip_Gloss_Pakistan.jpg?v=1785325727</t>
        </is>
      </c>
      <c r="F795" t="inlineStr">
        <is>
          <t>no</t>
        </is>
      </c>
      <c r="G795" t="inlineStr">
        <is>
          <t>https://cdn.shopify.com/s/files/1/0072/9101/1175/files/Original_Miss_Rose_Hydramatte_Lip_Gloss_Pakistan.jpg?v=1785325727</t>
        </is>
      </c>
    </row>
    <row r="796">
      <c r="A796" t="inlineStr">
        <is>
          <t>CO1e48eecac88f</t>
        </is>
      </c>
      <c r="B796" t="inlineStr">
        <is>
          <t>CG2a840415c1ad</t>
        </is>
      </c>
      <c r="C796" t="inlineStr">
        <is>
          <t>24</t>
        </is>
      </c>
      <c r="D796" t="n">
        <v>0</v>
      </c>
      <c r="E796" t="inlineStr">
        <is>
          <t>https://cdn.shopify.com/s/files/1/0072/9101/1175/files/Original_Miss_Rose_Hydramatte_Lip_Gloss_Pakistan.jpg?v=1785325727</t>
        </is>
      </c>
      <c r="F796" t="inlineStr">
        <is>
          <t>no</t>
        </is>
      </c>
      <c r="G796" t="inlineStr">
        <is>
          <t>https://cdn.shopify.com/s/files/1/0072/9101/1175/files/Original_Miss_Rose_Hydramatte_Lip_Gloss_Pakistan.jpg?v=1785325727</t>
        </is>
      </c>
    </row>
    <row r="797">
      <c r="A797" t="inlineStr">
        <is>
          <t>CO1462948a0001</t>
        </is>
      </c>
      <c r="B797" t="inlineStr">
        <is>
          <t>CG2a840415c1ad</t>
        </is>
      </c>
      <c r="C797" t="inlineStr">
        <is>
          <t>135</t>
        </is>
      </c>
      <c r="D797" t="n">
        <v>0</v>
      </c>
      <c r="E797" t="inlineStr">
        <is>
          <t>https://cdn.shopify.com/s/files/1/0072/9101/1175/files/Missrose_Hydramatte_LipGloss.jpg?v=1783681743</t>
        </is>
      </c>
      <c r="F797" t="inlineStr">
        <is>
          <t>no</t>
        </is>
      </c>
      <c r="G797" t="inlineStr">
        <is>
          <t>https://cdn.shopify.com/s/files/1/0072/9101/1175/files/Missrose_Hydramatte_LipGloss.jpg?v=1783681743</t>
        </is>
      </c>
    </row>
    <row r="798">
      <c r="A798" t="inlineStr">
        <is>
          <t>COddda559bc49e</t>
        </is>
      </c>
      <c r="B798" t="inlineStr">
        <is>
          <t>CG2a840415c1ad</t>
        </is>
      </c>
      <c r="C798" t="inlineStr">
        <is>
          <t>10</t>
        </is>
      </c>
      <c r="D798" t="n">
        <v>0</v>
      </c>
      <c r="E798" t="inlineStr">
        <is>
          <t>https://cdn.shopify.com/s/files/1/0072/9101/1175/files/15_2_9a5580eb-8af8-42e0-b77b-bd003f518627.jpg?v=1783681747</t>
        </is>
      </c>
      <c r="F798" t="inlineStr">
        <is>
          <t>no</t>
        </is>
      </c>
      <c r="G798" t="inlineStr">
        <is>
          <t>https://cdn.shopify.com/s/files/1/0072/9101/1175/files/15_2_9a5580eb-8af8-42e0-b77b-bd003f518627.jpg?v=1783681747</t>
        </is>
      </c>
    </row>
    <row r="799">
      <c r="A799" t="inlineStr">
        <is>
          <t>CO96bb919a6021</t>
        </is>
      </c>
      <c r="B799" t="inlineStr">
        <is>
          <t>CG2a840415c1ad</t>
        </is>
      </c>
      <c r="C799" t="inlineStr">
        <is>
          <t>09</t>
        </is>
      </c>
      <c r="D799" t="n">
        <v>0</v>
      </c>
      <c r="E799" t="inlineStr">
        <is>
          <t>https://cdn.shopify.com/s/files/1/0072/9101/1175/files/15_2_9a5580eb-8af8-42e0-b77b-bd003f518627.jpg?v=1783681747</t>
        </is>
      </c>
      <c r="F799" t="inlineStr">
        <is>
          <t>no</t>
        </is>
      </c>
      <c r="G799" t="inlineStr">
        <is>
          <t>https://cdn.shopify.com/s/files/1/0072/9101/1175/files/15_2_9a5580eb-8af8-42e0-b77b-bd003f518627.jpg?v=1783681747</t>
        </is>
      </c>
    </row>
    <row r="800">
      <c r="A800" t="inlineStr">
        <is>
          <t>CObab1f4ef0e83</t>
        </is>
      </c>
      <c r="B800" t="inlineStr">
        <is>
          <t>CG2a840415c1ad</t>
        </is>
      </c>
      <c r="C800" t="inlineStr">
        <is>
          <t>13</t>
        </is>
      </c>
      <c r="D800" t="n">
        <v>0</v>
      </c>
      <c r="E800" t="inlineStr">
        <is>
          <t>https://cdn.shopify.com/s/files/1/0072/9101/1175/files/15_2_9a5580eb-8af8-42e0-b77b-bd003f518627.jpg?v=1783681747</t>
        </is>
      </c>
      <c r="F800" t="inlineStr">
        <is>
          <t>no</t>
        </is>
      </c>
      <c r="G800" t="inlineStr">
        <is>
          <t>https://cdn.shopify.com/s/files/1/0072/9101/1175/files/15_2_9a5580eb-8af8-42e0-b77b-bd003f518627.jpg?v=1783681747</t>
        </is>
      </c>
    </row>
    <row r="801">
      <c r="A801" t="inlineStr">
        <is>
          <t>CO01ef3508180b</t>
        </is>
      </c>
      <c r="B801" t="inlineStr">
        <is>
          <t>CG2a840415c1ad</t>
        </is>
      </c>
      <c r="C801" t="inlineStr">
        <is>
          <t>134</t>
        </is>
      </c>
      <c r="D801" t="n">
        <v>0</v>
      </c>
      <c r="E801" t="inlineStr">
        <is>
          <t>https://cdn.shopify.com/s/files/1/0072/9101/1175/files/Missrose_Hydramatte_LipGloss.jpg?v=1783681743</t>
        </is>
      </c>
      <c r="F801" t="inlineStr">
        <is>
          <t>no</t>
        </is>
      </c>
      <c r="G801" t="inlineStr">
        <is>
          <t>https://cdn.shopify.com/s/files/1/0072/9101/1175/files/Missrose_Hydramatte_LipGloss.jpg?v=1783681743</t>
        </is>
      </c>
    </row>
    <row r="802">
      <c r="A802" t="inlineStr">
        <is>
          <t>COd57e0c492bf2</t>
        </is>
      </c>
      <c r="B802" t="inlineStr">
        <is>
          <t>CG2a840415c1ad</t>
        </is>
      </c>
      <c r="C802" t="inlineStr">
        <is>
          <t>14</t>
        </is>
      </c>
      <c r="D802" t="n">
        <v>0</v>
      </c>
      <c r="E802" t="inlineStr">
        <is>
          <t>https://cdn.shopify.com/s/files/1/0072/9101/1175/files/15_2_9a5580eb-8af8-42e0-b77b-bd003f518627.jpg?v=1783681747</t>
        </is>
      </c>
      <c r="F802" t="inlineStr">
        <is>
          <t>no</t>
        </is>
      </c>
      <c r="G802" t="inlineStr">
        <is>
          <t>https://cdn.shopify.com/s/files/1/0072/9101/1175/files/15_2_9a5580eb-8af8-42e0-b77b-bd003f518627.jpg?v=1783681747</t>
        </is>
      </c>
    </row>
    <row r="803">
      <c r="A803" t="inlineStr">
        <is>
          <t>COa3e16dc073fb</t>
        </is>
      </c>
      <c r="B803" t="inlineStr">
        <is>
          <t>CG2a840415c1ad</t>
        </is>
      </c>
      <c r="C803" t="inlineStr">
        <is>
          <t>15</t>
        </is>
      </c>
      <c r="D803" t="n">
        <v>0</v>
      </c>
      <c r="E803" t="inlineStr">
        <is>
          <t>https://cdn.shopify.com/s/files/1/0072/9101/1175/files/15_2_9a5580eb-8af8-42e0-b77b-bd003f518627.jpg?v=1783681747</t>
        </is>
      </c>
      <c r="F803" t="inlineStr">
        <is>
          <t>no</t>
        </is>
      </c>
      <c r="G803" t="inlineStr">
        <is>
          <t>https://cdn.shopify.com/s/files/1/0072/9101/1175/files/15_2_9a5580eb-8af8-42e0-b77b-bd003f518627.jpg?v=1783681747</t>
        </is>
      </c>
    </row>
    <row r="804">
      <c r="A804" t="inlineStr">
        <is>
          <t>CO74d1dd453132</t>
        </is>
      </c>
      <c r="B804" t="inlineStr">
        <is>
          <t>CG2a840415c1ad</t>
        </is>
      </c>
      <c r="C804" t="inlineStr">
        <is>
          <t>16</t>
        </is>
      </c>
      <c r="D804" t="n">
        <v>0</v>
      </c>
      <c r="E804" t="inlineStr">
        <is>
          <t>https://cdn.shopify.com/s/files/1/0072/9101/1175/files/15_2_9a5580eb-8af8-42e0-b77b-bd003f518627.jpg?v=1783681747</t>
        </is>
      </c>
      <c r="F804" t="inlineStr">
        <is>
          <t>no</t>
        </is>
      </c>
      <c r="G804" t="inlineStr">
        <is>
          <t>https://cdn.shopify.com/s/files/1/0072/9101/1175/files/15_2_9a5580eb-8af8-42e0-b77b-bd003f518627.jpg?v=1783681747</t>
        </is>
      </c>
    </row>
    <row r="805">
      <c r="A805" t="inlineStr">
        <is>
          <t>COab0437b13422</t>
        </is>
      </c>
      <c r="B805" t="inlineStr">
        <is>
          <t>CG2a840415c1ad</t>
        </is>
      </c>
      <c r="C805" t="inlineStr">
        <is>
          <t>130</t>
        </is>
      </c>
      <c r="D805" t="n">
        <v>0</v>
      </c>
      <c r="E805" t="inlineStr">
        <is>
          <t>https://cdn.shopify.com/s/files/1/0072/9101/1175/files/Missrose_Hydramatte_LipGloss.jpg?v=1783681743</t>
        </is>
      </c>
      <c r="F805" t="inlineStr">
        <is>
          <t>no</t>
        </is>
      </c>
      <c r="G805" t="inlineStr">
        <is>
          <t>https://cdn.shopify.com/s/files/1/0072/9101/1175/files/Missrose_Hydramatte_LipGloss.jpg?v=1783681743</t>
        </is>
      </c>
    </row>
    <row r="806">
      <c r="A806" t="inlineStr">
        <is>
          <t>COcf1e64f515d5</t>
        </is>
      </c>
      <c r="B806" t="inlineStr">
        <is>
          <t>CG2a840415c1ad</t>
        </is>
      </c>
      <c r="C806" t="inlineStr">
        <is>
          <t>11</t>
        </is>
      </c>
      <c r="D806" t="n">
        <v>0</v>
      </c>
      <c r="E806" t="inlineStr">
        <is>
          <t>https://cdn.shopify.com/s/files/1/0072/9101/1175/files/15_2_9a5580eb-8af8-42e0-b77b-bd003f518627.jpg?v=1783681747</t>
        </is>
      </c>
      <c r="F806" t="inlineStr">
        <is>
          <t>no</t>
        </is>
      </c>
      <c r="G806" t="inlineStr">
        <is>
          <t>https://cdn.shopify.com/s/files/1/0072/9101/1175/files/15_2_9a5580eb-8af8-42e0-b77b-bd003f518627.jpg?v=1783681747</t>
        </is>
      </c>
    </row>
    <row r="807">
      <c r="A807" t="inlineStr">
        <is>
          <t>COe7b25e2b9146</t>
        </is>
      </c>
      <c r="B807" t="inlineStr">
        <is>
          <t>CG2a840415c1ad</t>
        </is>
      </c>
      <c r="C807" t="inlineStr">
        <is>
          <t>12</t>
        </is>
      </c>
      <c r="D807" t="n">
        <v>0</v>
      </c>
      <c r="E807" t="inlineStr">
        <is>
          <t>https://cdn.shopify.com/s/files/1/0072/9101/1175/files/15_2_9a5580eb-8af8-42e0-b77b-bd003f518627.jpg?v=1783681747</t>
        </is>
      </c>
      <c r="F807" t="inlineStr">
        <is>
          <t>no</t>
        </is>
      </c>
      <c r="G807" t="inlineStr">
        <is>
          <t>https://cdn.shopify.com/s/files/1/0072/9101/1175/files/15_2_9a5580eb-8af8-42e0-b77b-bd003f518627.jpg?v=1783681747</t>
        </is>
      </c>
    </row>
    <row r="808">
      <c r="A808" t="inlineStr">
        <is>
          <t>COf06b5535194d</t>
        </is>
      </c>
      <c r="B808" t="inlineStr">
        <is>
          <t>CG2a840415c1ad</t>
        </is>
      </c>
      <c r="C808" t="inlineStr">
        <is>
          <t>131</t>
        </is>
      </c>
      <c r="D808" t="n">
        <v>0</v>
      </c>
      <c r="E808" t="inlineStr">
        <is>
          <t>https://cdn.shopify.com/s/files/1/0072/9101/1175/files/Missrose_Hydramatte_LipGloss.jpg?v=1783681743</t>
        </is>
      </c>
      <c r="F808" t="inlineStr">
        <is>
          <t>no</t>
        </is>
      </c>
      <c r="G808" t="inlineStr">
        <is>
          <t>https://cdn.shopify.com/s/files/1/0072/9101/1175/files/Missrose_Hydramatte_LipGloss.jpg?v=1783681743</t>
        </is>
      </c>
    </row>
    <row r="809">
      <c r="A809" t="inlineStr">
        <is>
          <t>COc2b2c366cd4d</t>
        </is>
      </c>
      <c r="B809" t="inlineStr">
        <is>
          <t>CG10d7d38a7cc9</t>
        </is>
      </c>
      <c r="C809" t="inlineStr">
        <is>
          <t>Pink Packaging (M2)</t>
        </is>
      </c>
      <c r="D809" t="n">
        <v>0</v>
      </c>
      <c r="E809" t="inlineStr">
        <is>
          <t>https://cdn.shopify.com/s/files/1/0072/9101/1175/files/Miss_Rose_EverFresh_Makeup_Fixer_-_Miss_Rose_Com_Pk_M2.png?v=1783681763</t>
        </is>
      </c>
      <c r="F809" t="inlineStr">
        <is>
          <t>no</t>
        </is>
      </c>
      <c r="G809" t="inlineStr">
        <is>
          <t>https://cdn.shopify.com/s/files/1/0072/9101/1175/files/Miss_Rose_EverFresh_Makeup_Fixer_-_Miss_Rose_Com_Pk_M2.png?v=1783681763</t>
        </is>
      </c>
    </row>
    <row r="810">
      <c r="A810" t="inlineStr">
        <is>
          <t>CO813311128d5e</t>
        </is>
      </c>
      <c r="B810" t="inlineStr">
        <is>
          <t>CG10d7d38a7cc9</t>
        </is>
      </c>
      <c r="C810" t="inlineStr">
        <is>
          <t>Rose pink Packaging (M4)</t>
        </is>
      </c>
      <c r="D810" t="n">
        <v>0</v>
      </c>
      <c r="E810" t="inlineStr">
        <is>
          <t>https://cdn.shopify.com/s/files/1/0072/9101/1175/files/Miss_Rose_EverFresh_Makeup_Fixer_-_Miss_Rose_Com_Pk_M4.png?v=1783681763</t>
        </is>
      </c>
      <c r="F810" t="inlineStr">
        <is>
          <t>no</t>
        </is>
      </c>
      <c r="G810" t="inlineStr">
        <is>
          <t>https://cdn.shopify.com/s/files/1/0072/9101/1175/files/Miss_Rose_EverFresh_Makeup_Fixer_-_Miss_Rose_Com_Pk_M4.png?v=1783681763</t>
        </is>
      </c>
    </row>
    <row r="811">
      <c r="A811" t="inlineStr">
        <is>
          <t>COd9d5ba57f7da</t>
        </is>
      </c>
      <c r="B811" t="inlineStr">
        <is>
          <t>CG10d7d38a7cc9</t>
        </is>
      </c>
      <c r="C811" t="inlineStr">
        <is>
          <t>Light purple Packaging (M3)</t>
        </is>
      </c>
      <c r="D811" t="n">
        <v>0</v>
      </c>
      <c r="E811" t="inlineStr">
        <is>
          <t>https://cdn.shopify.com/s/files/1/0072/9101/1175/files/Miss_Rose_EverFresh_Makeup_Fixer_-_Miss_Rose_Com_Pk_M3.png?v=1783681763</t>
        </is>
      </c>
      <c r="F811" t="inlineStr">
        <is>
          <t>no</t>
        </is>
      </c>
      <c r="G811" t="inlineStr">
        <is>
          <t>https://cdn.shopify.com/s/files/1/0072/9101/1175/files/Miss_Rose_EverFresh_Makeup_Fixer_-_Miss_Rose_Com_Pk_M3.png?v=1783681763</t>
        </is>
      </c>
    </row>
    <row r="812">
      <c r="A812" t="inlineStr">
        <is>
          <t>CO20583d7c136e</t>
        </is>
      </c>
      <c r="B812" t="inlineStr">
        <is>
          <t>CG10d7d38a7cc9</t>
        </is>
      </c>
      <c r="C812" t="inlineStr">
        <is>
          <t>Yellow Packaging (M1)</t>
        </is>
      </c>
      <c r="D812" t="n">
        <v>0</v>
      </c>
      <c r="E812" t="inlineStr">
        <is>
          <t>https://cdn.shopify.com/s/files/1/0072/9101/1175/files/Miss_Rose_EverFresh_Makeup_Fixer_-_Miss_Rose_Com_Pk_M1.png?v=1783681763</t>
        </is>
      </c>
      <c r="F812" t="inlineStr">
        <is>
          <t>yes</t>
        </is>
      </c>
      <c r="G812" t="inlineStr">
        <is>
          <t>https://cdn.shopify.com/s/files/1/0072/9101/1175/files/Miss_Rose_EverFresh_Makeup_Fixer_-_Miss_Rose_Com_Pk_M1.png?v=1783681763</t>
        </is>
      </c>
    </row>
    <row r="813">
      <c r="A813" t="inlineStr">
        <is>
          <t>CO4262f644dc87</t>
        </is>
      </c>
      <c r="B813" t="inlineStr">
        <is>
          <t>CGc2392324c0cc</t>
        </is>
      </c>
      <c r="C813" t="inlineStr">
        <is>
          <t>01</t>
        </is>
      </c>
      <c r="D813" t="n">
        <v>0</v>
      </c>
      <c r="E813" t="inlineStr">
        <is>
          <t>https://cdn.shopify.com/s/files/1/0072/9101/1175/files/Missrose_Cream_Blush_missrose.com.pk_shade_card.jpg?v=1783681817</t>
        </is>
      </c>
      <c r="F813" t="inlineStr">
        <is>
          <t>yes</t>
        </is>
      </c>
      <c r="G813" t="inlineStr">
        <is>
          <t>https://cdn.shopify.com/s/files/1/0072/9101/1175/files/Missrose_Cream_Blush_missrose.com.pk_shade_card.jpg?v=1783681817</t>
        </is>
      </c>
    </row>
    <row r="814">
      <c r="A814" t="inlineStr">
        <is>
          <t>CO405718bf0036</t>
        </is>
      </c>
      <c r="B814" t="inlineStr">
        <is>
          <t>CGc2392324c0cc</t>
        </is>
      </c>
      <c r="C814" t="inlineStr">
        <is>
          <t>02</t>
        </is>
      </c>
      <c r="D814" t="n">
        <v>0</v>
      </c>
      <c r="E814" t="inlineStr">
        <is>
          <t>https://cdn.shopify.com/s/files/1/0072/9101/1175/files/Missrose_Cream_Blush_missrose.com.pk_shade_card.jpg?v=1783681817</t>
        </is>
      </c>
      <c r="F814" t="inlineStr">
        <is>
          <t>no</t>
        </is>
      </c>
      <c r="G814" t="inlineStr">
        <is>
          <t>https://cdn.shopify.com/s/files/1/0072/9101/1175/files/Missrose_Cream_Blush_missrose.com.pk_shade_card.jpg?v=1783681817</t>
        </is>
      </c>
    </row>
    <row r="815">
      <c r="A815" t="inlineStr">
        <is>
          <t>COa136f08a4afc</t>
        </is>
      </c>
      <c r="B815" t="inlineStr">
        <is>
          <t>CGc2392324c0cc</t>
        </is>
      </c>
      <c r="C815" t="inlineStr">
        <is>
          <t>03</t>
        </is>
      </c>
      <c r="D815" t="n">
        <v>0</v>
      </c>
      <c r="E815" t="inlineStr">
        <is>
          <t>https://cdn.shopify.com/s/files/1/0072/9101/1175/files/Missrose_Cream_Blush_missrose.com.pk_shade_card.jpg?v=1783681817</t>
        </is>
      </c>
      <c r="F815" t="inlineStr">
        <is>
          <t>yes</t>
        </is>
      </c>
      <c r="G815" t="inlineStr">
        <is>
          <t>https://cdn.shopify.com/s/files/1/0072/9101/1175/files/Missrose_Cream_Blush_missrose.com.pk_shade_card.jpg?v=1783681817</t>
        </is>
      </c>
    </row>
    <row r="816">
      <c r="A816" t="inlineStr">
        <is>
          <t>COb85e215c015a</t>
        </is>
      </c>
      <c r="B816" t="inlineStr">
        <is>
          <t>CGc2392324c0cc</t>
        </is>
      </c>
      <c r="C816" t="inlineStr">
        <is>
          <t>04</t>
        </is>
      </c>
      <c r="D816" t="n">
        <v>0</v>
      </c>
      <c r="E816" t="inlineStr">
        <is>
          <t>https://cdn.shopify.com/s/files/1/0072/9101/1175/files/Missrose_Cream_Blush_missrose.com.pk_shade_card.jpg?v=1783681817</t>
        </is>
      </c>
      <c r="F816" t="inlineStr">
        <is>
          <t>no</t>
        </is>
      </c>
      <c r="G816" t="inlineStr">
        <is>
          <t>https://cdn.shopify.com/s/files/1/0072/9101/1175/files/Missrose_Cream_Blush_missrose.com.pk_shade_card.jpg?v=1783681817</t>
        </is>
      </c>
    </row>
    <row r="817">
      <c r="A817" t="inlineStr">
        <is>
          <t>CO8f49dab47034</t>
        </is>
      </c>
      <c r="B817" t="inlineStr">
        <is>
          <t>CGc2392324c0cc</t>
        </is>
      </c>
      <c r="C817" t="inlineStr">
        <is>
          <t>05</t>
        </is>
      </c>
      <c r="D817" t="n">
        <v>0</v>
      </c>
      <c r="E817" t="inlineStr">
        <is>
          <t>https://cdn.shopify.com/s/files/1/0072/9101/1175/files/Missrose_Cream_Blush_missrose.com.pk_shade_card.jpg?v=1783681817</t>
        </is>
      </c>
      <c r="F817" t="inlineStr">
        <is>
          <t>no</t>
        </is>
      </c>
      <c r="G817" t="inlineStr">
        <is>
          <t>https://cdn.shopify.com/s/files/1/0072/9101/1175/files/Missrose_Cream_Blush_missrose.com.pk_shade_card.jpg?v=1783681817</t>
        </is>
      </c>
    </row>
    <row r="818">
      <c r="A818" t="inlineStr">
        <is>
          <t>CO18a08d73b6ca</t>
        </is>
      </c>
      <c r="B818" t="inlineStr">
        <is>
          <t>CGc2392324c0cc</t>
        </is>
      </c>
      <c r="C818" t="inlineStr">
        <is>
          <t>06</t>
        </is>
      </c>
      <c r="D818" t="n">
        <v>0</v>
      </c>
      <c r="E818" t="inlineStr">
        <is>
          <t>https://cdn.shopify.com/s/files/1/0072/9101/1175/files/Missrose_Cream_Blush_missrose.com.pk_shade_card.jpg?v=1783681817</t>
        </is>
      </c>
      <c r="F818" t="inlineStr">
        <is>
          <t>no</t>
        </is>
      </c>
      <c r="G818" t="inlineStr">
        <is>
          <t>https://cdn.shopify.com/s/files/1/0072/9101/1175/files/Missrose_Cream_Blush_missrose.com.pk_shade_card.jpg?v=1783681817</t>
        </is>
      </c>
    </row>
    <row r="819">
      <c r="A819" t="inlineStr">
        <is>
          <t>CO20a9740a2204</t>
        </is>
      </c>
      <c r="B819" t="inlineStr">
        <is>
          <t>CG455085d5e19f</t>
        </is>
      </c>
      <c r="C819" t="inlineStr">
        <is>
          <t>01</t>
        </is>
      </c>
      <c r="D819" t="n">
        <v>0</v>
      </c>
      <c r="E819" t="inlineStr">
        <is>
          <t>https://cdn.shopify.com/s/files/1/0072/9101/1175/files/15.png?v=1783681921</t>
        </is>
      </c>
      <c r="F819" t="inlineStr">
        <is>
          <t>no</t>
        </is>
      </c>
      <c r="G819" t="inlineStr">
        <is>
          <t>https://cdn.shopify.com/s/files/1/0072/9101/1175/files/15.png?v=1783681921</t>
        </is>
      </c>
    </row>
    <row r="820">
      <c r="A820" t="inlineStr">
        <is>
          <t>CO1e33af1d5cfb</t>
        </is>
      </c>
      <c r="B820" t="inlineStr">
        <is>
          <t>CG455085d5e19f</t>
        </is>
      </c>
      <c r="C820" t="inlineStr">
        <is>
          <t>02</t>
        </is>
      </c>
      <c r="D820" t="n">
        <v>0</v>
      </c>
      <c r="E820" t="inlineStr">
        <is>
          <t>https://cdn.shopify.com/s/files/1/0072/9101/1175/files/15.png?v=1783681921</t>
        </is>
      </c>
      <c r="F820" t="inlineStr">
        <is>
          <t>no</t>
        </is>
      </c>
      <c r="G820" t="inlineStr">
        <is>
          <t>https://cdn.shopify.com/s/files/1/0072/9101/1175/files/15.png?v=1783681921</t>
        </is>
      </c>
    </row>
    <row r="821">
      <c r="A821" t="inlineStr">
        <is>
          <t>COc1c3dc83f74e</t>
        </is>
      </c>
      <c r="B821" t="inlineStr">
        <is>
          <t>CG455085d5e19f</t>
        </is>
      </c>
      <c r="C821" t="inlineStr">
        <is>
          <t>03</t>
        </is>
      </c>
      <c r="D821" t="n">
        <v>0</v>
      </c>
      <c r="E821" t="inlineStr">
        <is>
          <t>https://cdn.shopify.com/s/files/1/0072/9101/1175/files/15.png?v=1783681921</t>
        </is>
      </c>
      <c r="F821" t="inlineStr">
        <is>
          <t>no</t>
        </is>
      </c>
      <c r="G821" t="inlineStr">
        <is>
          <t>https://cdn.shopify.com/s/files/1/0072/9101/1175/files/15.png?v=1783681921</t>
        </is>
      </c>
    </row>
    <row r="822">
      <c r="A822" t="inlineStr">
        <is>
          <t>COb6760d0d0808</t>
        </is>
      </c>
      <c r="B822" t="inlineStr">
        <is>
          <t>CG455085d5e19f</t>
        </is>
      </c>
      <c r="C822" t="inlineStr">
        <is>
          <t>04</t>
        </is>
      </c>
      <c r="D822" t="n">
        <v>0</v>
      </c>
      <c r="E822" t="inlineStr">
        <is>
          <t>https://cdn.shopify.com/s/files/1/0072/9101/1175/files/15.png?v=1783681921</t>
        </is>
      </c>
      <c r="F822" t="inlineStr">
        <is>
          <t>no</t>
        </is>
      </c>
      <c r="G822" t="inlineStr">
        <is>
          <t>https://cdn.shopify.com/s/files/1/0072/9101/1175/files/15.png?v=1783681921</t>
        </is>
      </c>
    </row>
    <row r="823">
      <c r="A823" t="inlineStr">
        <is>
          <t>COae15faa894f6</t>
        </is>
      </c>
      <c r="B823" t="inlineStr">
        <is>
          <t>CG455085d5e19f</t>
        </is>
      </c>
      <c r="C823" t="inlineStr">
        <is>
          <t>05</t>
        </is>
      </c>
      <c r="D823" t="n">
        <v>0</v>
      </c>
      <c r="E823" t="inlineStr">
        <is>
          <t>https://cdn.shopify.com/s/files/1/0072/9101/1175/files/15.png?v=1783681921</t>
        </is>
      </c>
      <c r="F823" t="inlineStr">
        <is>
          <t>no</t>
        </is>
      </c>
      <c r="G823" t="inlineStr">
        <is>
          <t>https://cdn.shopify.com/s/files/1/0072/9101/1175/files/15.png?v=1783681921</t>
        </is>
      </c>
    </row>
    <row r="824">
      <c r="A824" t="inlineStr">
        <is>
          <t>CO49567fc5c344</t>
        </is>
      </c>
      <c r="B824" t="inlineStr">
        <is>
          <t>CG455085d5e19f</t>
        </is>
      </c>
      <c r="C824" t="inlineStr">
        <is>
          <t>06</t>
        </is>
      </c>
      <c r="D824" t="n">
        <v>0</v>
      </c>
      <c r="E824" t="inlineStr">
        <is>
          <t>https://cdn.shopify.com/s/files/1/0072/9101/1175/files/15.png?v=1783681921</t>
        </is>
      </c>
      <c r="F824" t="inlineStr">
        <is>
          <t>no</t>
        </is>
      </c>
      <c r="G824" t="inlineStr">
        <is>
          <t>https://cdn.shopify.com/s/files/1/0072/9101/1175/files/15.png?v=1783681921</t>
        </is>
      </c>
    </row>
    <row r="825">
      <c r="A825" t="inlineStr">
        <is>
          <t>CO6fd3e2e56402</t>
        </is>
      </c>
      <c r="B825" t="inlineStr">
        <is>
          <t>CG455085d5e19f</t>
        </is>
      </c>
      <c r="C825" t="inlineStr">
        <is>
          <t>07</t>
        </is>
      </c>
      <c r="D825" t="n">
        <v>0</v>
      </c>
      <c r="E825" t="inlineStr">
        <is>
          <t>https://cdn.shopify.com/s/files/1/0072/9101/1175/files/15.png?v=1783681921</t>
        </is>
      </c>
      <c r="F825" t="inlineStr">
        <is>
          <t>no</t>
        </is>
      </c>
      <c r="G825" t="inlineStr">
        <is>
          <t>https://cdn.shopify.com/s/files/1/0072/9101/1175/files/15.png?v=1783681921</t>
        </is>
      </c>
    </row>
    <row r="826">
      <c r="A826" t="inlineStr">
        <is>
          <t>CO0200d0ab63fa</t>
        </is>
      </c>
      <c r="B826" t="inlineStr">
        <is>
          <t>CG455085d5e19f</t>
        </is>
      </c>
      <c r="C826" t="inlineStr">
        <is>
          <t>08</t>
        </is>
      </c>
      <c r="D826" t="n">
        <v>0</v>
      </c>
      <c r="E826" t="inlineStr">
        <is>
          <t>https://cdn.shopify.com/s/files/1/0072/9101/1175/files/15.png?v=1783681921</t>
        </is>
      </c>
      <c r="F826" t="inlineStr">
        <is>
          <t>no</t>
        </is>
      </c>
      <c r="G826" t="inlineStr">
        <is>
          <t>https://cdn.shopify.com/s/files/1/0072/9101/1175/files/15.png?v=1783681921</t>
        </is>
      </c>
    </row>
    <row r="827">
      <c r="A827" t="inlineStr">
        <is>
          <t>COc719352ba7a7</t>
        </is>
      </c>
      <c r="B827" t="inlineStr">
        <is>
          <t>CG455085d5e19f</t>
        </is>
      </c>
      <c r="C827" t="inlineStr">
        <is>
          <t>09</t>
        </is>
      </c>
      <c r="D827" t="n">
        <v>0</v>
      </c>
      <c r="E827" t="inlineStr">
        <is>
          <t>https://cdn.shopify.com/s/files/1/0072/9101/1175/files/16.png?v=1783681921</t>
        </is>
      </c>
      <c r="F827" t="inlineStr">
        <is>
          <t>no</t>
        </is>
      </c>
      <c r="G827" t="inlineStr">
        <is>
          <t>https://cdn.shopify.com/s/files/1/0072/9101/1175/files/16.png?v=1783681921</t>
        </is>
      </c>
    </row>
    <row r="828">
      <c r="A828" t="inlineStr">
        <is>
          <t>CO6b2cf52a9133</t>
        </is>
      </c>
      <c r="B828" t="inlineStr">
        <is>
          <t>CG455085d5e19f</t>
        </is>
      </c>
      <c r="C828" t="inlineStr">
        <is>
          <t>10</t>
        </is>
      </c>
      <c r="D828" t="n">
        <v>0</v>
      </c>
      <c r="E828" t="inlineStr">
        <is>
          <t>https://cdn.shopify.com/s/files/1/0072/9101/1175/files/16.png?v=1783681921</t>
        </is>
      </c>
      <c r="F828" t="inlineStr">
        <is>
          <t>no</t>
        </is>
      </c>
      <c r="G828" t="inlineStr">
        <is>
          <t>https://cdn.shopify.com/s/files/1/0072/9101/1175/files/16.png?v=1783681921</t>
        </is>
      </c>
    </row>
    <row r="829">
      <c r="A829" t="inlineStr">
        <is>
          <t>CO4ca72060862b</t>
        </is>
      </c>
      <c r="B829" t="inlineStr">
        <is>
          <t>CG455085d5e19f</t>
        </is>
      </c>
      <c r="C829" t="inlineStr">
        <is>
          <t>11</t>
        </is>
      </c>
      <c r="D829" t="n">
        <v>0</v>
      </c>
      <c r="E829" t="inlineStr">
        <is>
          <t>https://cdn.shopify.com/s/files/1/0072/9101/1175/files/16.png?v=1783681921</t>
        </is>
      </c>
      <c r="F829" t="inlineStr">
        <is>
          <t>no</t>
        </is>
      </c>
      <c r="G829" t="inlineStr">
        <is>
          <t>https://cdn.shopify.com/s/files/1/0072/9101/1175/files/16.png?v=1783681921</t>
        </is>
      </c>
    </row>
    <row r="830">
      <c r="A830" t="inlineStr">
        <is>
          <t>CO0471aaec91ac</t>
        </is>
      </c>
      <c r="B830" t="inlineStr">
        <is>
          <t>CG455085d5e19f</t>
        </is>
      </c>
      <c r="C830" t="inlineStr">
        <is>
          <t>12</t>
        </is>
      </c>
      <c r="D830" t="n">
        <v>0</v>
      </c>
      <c r="E830" t="inlineStr">
        <is>
          <t>https://cdn.shopify.com/s/files/1/0072/9101/1175/files/16.png?v=1783681921</t>
        </is>
      </c>
      <c r="F830" t="inlineStr">
        <is>
          <t>no</t>
        </is>
      </c>
      <c r="G830" t="inlineStr">
        <is>
          <t>https://cdn.shopify.com/s/files/1/0072/9101/1175/files/16.png?v=1783681921</t>
        </is>
      </c>
    </row>
    <row r="831">
      <c r="A831" t="inlineStr">
        <is>
          <t>CO6367973d8625</t>
        </is>
      </c>
      <c r="B831" t="inlineStr">
        <is>
          <t>CG455085d5e19f</t>
        </is>
      </c>
      <c r="C831" t="inlineStr">
        <is>
          <t>13</t>
        </is>
      </c>
      <c r="D831" t="n">
        <v>0</v>
      </c>
      <c r="E831" t="inlineStr">
        <is>
          <t>https://cdn.shopify.com/s/files/1/0072/9101/1175/files/16.png?v=1783681921</t>
        </is>
      </c>
      <c r="F831" t="inlineStr">
        <is>
          <t>no</t>
        </is>
      </c>
      <c r="G831" t="inlineStr">
        <is>
          <t>https://cdn.shopify.com/s/files/1/0072/9101/1175/files/16.png?v=1783681921</t>
        </is>
      </c>
    </row>
    <row r="832">
      <c r="A832" t="inlineStr">
        <is>
          <t>CO0b58a8ac56bc</t>
        </is>
      </c>
      <c r="B832" t="inlineStr">
        <is>
          <t>CG455085d5e19f</t>
        </is>
      </c>
      <c r="C832" t="inlineStr">
        <is>
          <t>14</t>
        </is>
      </c>
      <c r="D832" t="n">
        <v>0</v>
      </c>
      <c r="E832" t="inlineStr">
        <is>
          <t>https://cdn.shopify.com/s/files/1/0072/9101/1175/files/16.png?v=1783681921</t>
        </is>
      </c>
      <c r="F832" t="inlineStr">
        <is>
          <t>no</t>
        </is>
      </c>
      <c r="G832" t="inlineStr">
        <is>
          <t>https://cdn.shopify.com/s/files/1/0072/9101/1175/files/16.png?v=1783681921</t>
        </is>
      </c>
    </row>
    <row r="833">
      <c r="A833" t="inlineStr">
        <is>
          <t>CO6ccae8c51321</t>
        </is>
      </c>
      <c r="B833" t="inlineStr">
        <is>
          <t>CG455085d5e19f</t>
        </is>
      </c>
      <c r="C833" t="inlineStr">
        <is>
          <t>15</t>
        </is>
      </c>
      <c r="D833" t="n">
        <v>0</v>
      </c>
      <c r="E833" t="inlineStr">
        <is>
          <t>https://cdn.shopify.com/s/files/1/0072/9101/1175/files/16.png?v=1783681921</t>
        </is>
      </c>
      <c r="F833" t="inlineStr">
        <is>
          <t>no</t>
        </is>
      </c>
      <c r="G833" t="inlineStr">
        <is>
          <t>https://cdn.shopify.com/s/files/1/0072/9101/1175/files/16.png?v=1783681921</t>
        </is>
      </c>
    </row>
    <row r="834">
      <c r="A834" t="inlineStr">
        <is>
          <t>CO18d23b1b0670</t>
        </is>
      </c>
      <c r="B834" t="inlineStr">
        <is>
          <t>CG455085d5e19f</t>
        </is>
      </c>
      <c r="C834" t="inlineStr">
        <is>
          <t>16</t>
        </is>
      </c>
      <c r="D834" t="n">
        <v>0</v>
      </c>
      <c r="E834" t="inlineStr">
        <is>
          <t>https://cdn.shopify.com/s/files/1/0072/9101/1175/files/16.png?v=1783681921</t>
        </is>
      </c>
      <c r="F834" t="inlineStr">
        <is>
          <t>no</t>
        </is>
      </c>
      <c r="G834" t="inlineStr">
        <is>
          <t>https://cdn.shopify.com/s/files/1/0072/9101/1175/files/16.png?v=1783681921</t>
        </is>
      </c>
    </row>
    <row r="835">
      <c r="A835" t="inlineStr">
        <is>
          <t>CO0da4edc3821d</t>
        </is>
      </c>
      <c r="B835" t="inlineStr">
        <is>
          <t>CG455085d5e19f</t>
        </is>
      </c>
      <c r="C835" t="inlineStr">
        <is>
          <t>17</t>
        </is>
      </c>
      <c r="D835" t="n">
        <v>0</v>
      </c>
      <c r="E835" t="inlineStr">
        <is>
          <t>https://cdn.shopify.com/s/files/1/0072/9101/1175/files/17.png?v=1783681921</t>
        </is>
      </c>
      <c r="F835" t="inlineStr">
        <is>
          <t>no</t>
        </is>
      </c>
      <c r="G835" t="inlineStr">
        <is>
          <t>https://cdn.shopify.com/s/files/1/0072/9101/1175/files/17.png?v=1783681921</t>
        </is>
      </c>
    </row>
    <row r="836">
      <c r="A836" t="inlineStr">
        <is>
          <t>CO8171539ca2a7</t>
        </is>
      </c>
      <c r="B836" t="inlineStr">
        <is>
          <t>CG455085d5e19f</t>
        </is>
      </c>
      <c r="C836" t="inlineStr">
        <is>
          <t>18</t>
        </is>
      </c>
      <c r="D836" t="n">
        <v>0</v>
      </c>
      <c r="E836" t="inlineStr">
        <is>
          <t>https://cdn.shopify.com/s/files/1/0072/9101/1175/files/17.png?v=1783681921</t>
        </is>
      </c>
      <c r="F836" t="inlineStr">
        <is>
          <t>no</t>
        </is>
      </c>
      <c r="G836" t="inlineStr">
        <is>
          <t>https://cdn.shopify.com/s/files/1/0072/9101/1175/files/17.png?v=1783681921</t>
        </is>
      </c>
    </row>
    <row r="837">
      <c r="A837" t="inlineStr">
        <is>
          <t>COa47ae0663126</t>
        </is>
      </c>
      <c r="B837" t="inlineStr">
        <is>
          <t>CG455085d5e19f</t>
        </is>
      </c>
      <c r="C837" t="inlineStr">
        <is>
          <t>19</t>
        </is>
      </c>
      <c r="D837" t="n">
        <v>0</v>
      </c>
      <c r="E837" t="inlineStr">
        <is>
          <t>https://cdn.shopify.com/s/files/1/0072/9101/1175/files/17.png?v=1783681921</t>
        </is>
      </c>
      <c r="F837" t="inlineStr">
        <is>
          <t>no</t>
        </is>
      </c>
      <c r="G837" t="inlineStr">
        <is>
          <t>https://cdn.shopify.com/s/files/1/0072/9101/1175/files/17.png?v=1783681921</t>
        </is>
      </c>
    </row>
    <row r="838">
      <c r="A838" t="inlineStr">
        <is>
          <t>CO9e9c17375476</t>
        </is>
      </c>
      <c r="B838" t="inlineStr">
        <is>
          <t>CG455085d5e19f</t>
        </is>
      </c>
      <c r="C838" t="inlineStr">
        <is>
          <t>20</t>
        </is>
      </c>
      <c r="D838" t="n">
        <v>0</v>
      </c>
      <c r="E838" t="inlineStr">
        <is>
          <t>https://cdn.shopify.com/s/files/1/0072/9101/1175/files/17.png?v=1783681921</t>
        </is>
      </c>
      <c r="F838" t="inlineStr">
        <is>
          <t>no</t>
        </is>
      </c>
      <c r="G838" t="inlineStr">
        <is>
          <t>https://cdn.shopify.com/s/files/1/0072/9101/1175/files/17.png?v=1783681921</t>
        </is>
      </c>
    </row>
    <row r="839">
      <c r="A839" t="inlineStr">
        <is>
          <t>COc9b2df9c8d8d</t>
        </is>
      </c>
      <c r="B839" t="inlineStr">
        <is>
          <t>CG455085d5e19f</t>
        </is>
      </c>
      <c r="C839" t="inlineStr">
        <is>
          <t>21</t>
        </is>
      </c>
      <c r="D839" t="n">
        <v>0</v>
      </c>
      <c r="E839" t="inlineStr">
        <is>
          <t>https://cdn.shopify.com/s/files/1/0072/9101/1175/files/17.png?v=1783681921</t>
        </is>
      </c>
      <c r="F839" t="inlineStr">
        <is>
          <t>no</t>
        </is>
      </c>
      <c r="G839" t="inlineStr">
        <is>
          <t>https://cdn.shopify.com/s/files/1/0072/9101/1175/files/17.png?v=1783681921</t>
        </is>
      </c>
    </row>
    <row r="840">
      <c r="A840" t="inlineStr">
        <is>
          <t>CO81e0e923aaa8</t>
        </is>
      </c>
      <c r="B840" t="inlineStr">
        <is>
          <t>CG455085d5e19f</t>
        </is>
      </c>
      <c r="C840" t="inlineStr">
        <is>
          <t>22</t>
        </is>
      </c>
      <c r="D840" t="n">
        <v>0</v>
      </c>
      <c r="E840" t="inlineStr">
        <is>
          <t>https://cdn.shopify.com/s/files/1/0072/9101/1175/files/17.png?v=1783681921</t>
        </is>
      </c>
      <c r="F840" t="inlineStr">
        <is>
          <t>no</t>
        </is>
      </c>
      <c r="G840" t="inlineStr">
        <is>
          <t>https://cdn.shopify.com/s/files/1/0072/9101/1175/files/17.png?v=1783681921</t>
        </is>
      </c>
    </row>
    <row r="841">
      <c r="A841" t="inlineStr">
        <is>
          <t>CObe07fab54246</t>
        </is>
      </c>
      <c r="B841" t="inlineStr">
        <is>
          <t>CG455085d5e19f</t>
        </is>
      </c>
      <c r="C841" t="inlineStr">
        <is>
          <t>23</t>
        </is>
      </c>
      <c r="D841" t="n">
        <v>0</v>
      </c>
      <c r="E841" t="inlineStr">
        <is>
          <t>https://cdn.shopify.com/s/files/1/0072/9101/1175/files/17.png?v=1783681921</t>
        </is>
      </c>
      <c r="F841" t="inlineStr">
        <is>
          <t>no</t>
        </is>
      </c>
      <c r="G841" t="inlineStr">
        <is>
          <t>https://cdn.shopify.com/s/files/1/0072/9101/1175/files/17.png?v=1783681921</t>
        </is>
      </c>
    </row>
    <row r="842">
      <c r="A842" t="inlineStr">
        <is>
          <t>CO0f82291c8731</t>
        </is>
      </c>
      <c r="B842" t="inlineStr">
        <is>
          <t>CG455085d5e19f</t>
        </is>
      </c>
      <c r="C842" t="inlineStr">
        <is>
          <t>24</t>
        </is>
      </c>
      <c r="D842" t="n">
        <v>0</v>
      </c>
      <c r="E842" t="inlineStr">
        <is>
          <t>https://cdn.shopify.com/s/files/1/0072/9101/1175/files/17.png?v=1783681921</t>
        </is>
      </c>
      <c r="F842" t="inlineStr">
        <is>
          <t>no</t>
        </is>
      </c>
      <c r="G842" t="inlineStr">
        <is>
          <t>https://cdn.shopify.com/s/files/1/0072/9101/1175/files/17.png?v=1783681921</t>
        </is>
      </c>
    </row>
    <row r="843">
      <c r="A843" t="inlineStr">
        <is>
          <t>COf7aaa619a2b7</t>
        </is>
      </c>
      <c r="B843" t="inlineStr">
        <is>
          <t>CG455085d5e19f</t>
        </is>
      </c>
      <c r="C843" t="inlineStr">
        <is>
          <t>101</t>
        </is>
      </c>
      <c r="D843" t="n">
        <v>0</v>
      </c>
      <c r="E843" t="inlineStr">
        <is>
          <t>https://cdn.shopify.com/s/files/1/0072/9101/1175/files/1_Miss_Rose_Velvet_Luxe_Liquid_Lip_Gloss_-_Miss_Rose_Com_Pk.jpg?v=1783681920</t>
        </is>
      </c>
      <c r="F843" t="inlineStr">
        <is>
          <t>yes</t>
        </is>
      </c>
      <c r="G843" t="inlineStr">
        <is>
          <t>https://cdn.shopify.com/s/files/1/0072/9101/1175/files/1_Miss_Rose_Velvet_Luxe_Liquid_Lip_Gloss_-_Miss_Rose_Com_Pk.jpg?v=1783681920</t>
        </is>
      </c>
    </row>
    <row r="844">
      <c r="A844" t="inlineStr">
        <is>
          <t>COe09a65173971</t>
        </is>
      </c>
      <c r="B844" t="inlineStr">
        <is>
          <t>CG455085d5e19f</t>
        </is>
      </c>
      <c r="C844" t="inlineStr">
        <is>
          <t>102</t>
        </is>
      </c>
      <c r="D844" t="n">
        <v>0</v>
      </c>
      <c r="E844" t="inlineStr">
        <is>
          <t>https://cdn.shopify.com/s/files/1/0072/9101/1175/files/1_Miss_Rose_Velvet_Luxe_Liquid_Lip_Gloss_-_Miss_Rose_Com_Pk.jpg?v=1783681920</t>
        </is>
      </c>
      <c r="F844" t="inlineStr">
        <is>
          <t>no</t>
        </is>
      </c>
      <c r="G844" t="inlineStr">
        <is>
          <t>https://cdn.shopify.com/s/files/1/0072/9101/1175/files/1_Miss_Rose_Velvet_Luxe_Liquid_Lip_Gloss_-_Miss_Rose_Com_Pk.jpg?v=1783681920</t>
        </is>
      </c>
    </row>
    <row r="845">
      <c r="A845" t="inlineStr">
        <is>
          <t>CO03bb269a0d60</t>
        </is>
      </c>
      <c r="B845" t="inlineStr">
        <is>
          <t>CG455085d5e19f</t>
        </is>
      </c>
      <c r="C845" t="inlineStr">
        <is>
          <t>103</t>
        </is>
      </c>
      <c r="D845" t="n">
        <v>0</v>
      </c>
      <c r="E845" t="inlineStr">
        <is>
          <t>https://cdn.shopify.com/s/files/1/0072/9101/1175/files/1_Miss_Rose_Velvet_Luxe_Liquid_Lip_Gloss_-_Miss_Rose_Com_Pk.jpg?v=1783681920</t>
        </is>
      </c>
      <c r="F845" t="inlineStr">
        <is>
          <t>no</t>
        </is>
      </c>
      <c r="G845" t="inlineStr">
        <is>
          <t>https://cdn.shopify.com/s/files/1/0072/9101/1175/files/1_Miss_Rose_Velvet_Luxe_Liquid_Lip_Gloss_-_Miss_Rose_Com_Pk.jpg?v=1783681920</t>
        </is>
      </c>
    </row>
    <row r="846">
      <c r="A846" t="inlineStr">
        <is>
          <t>CO90f2f84afe47</t>
        </is>
      </c>
      <c r="B846" t="inlineStr">
        <is>
          <t>CG455085d5e19f</t>
        </is>
      </c>
      <c r="C846" t="inlineStr">
        <is>
          <t>104</t>
        </is>
      </c>
      <c r="D846" t="n">
        <v>0</v>
      </c>
      <c r="E846" t="inlineStr">
        <is>
          <t>https://cdn.shopify.com/s/files/1/0072/9101/1175/files/1_Miss_Rose_Velvet_Luxe_Liquid_Lip_Gloss_-_Miss_Rose_Com_Pk.jpg?v=1783681920</t>
        </is>
      </c>
      <c r="F846" t="inlineStr">
        <is>
          <t>no</t>
        </is>
      </c>
      <c r="G846" t="inlineStr">
        <is>
          <t>https://cdn.shopify.com/s/files/1/0072/9101/1175/files/1_Miss_Rose_Velvet_Luxe_Liquid_Lip_Gloss_-_Miss_Rose_Com_Pk.jpg?v=1783681920</t>
        </is>
      </c>
    </row>
    <row r="847">
      <c r="A847" t="inlineStr">
        <is>
          <t>COf906b44d93d3</t>
        </is>
      </c>
      <c r="B847" t="inlineStr">
        <is>
          <t>CG455085d5e19f</t>
        </is>
      </c>
      <c r="C847" t="inlineStr">
        <is>
          <t>105</t>
        </is>
      </c>
      <c r="D847" t="n">
        <v>0</v>
      </c>
      <c r="E847" t="inlineStr">
        <is>
          <t>https://cdn.shopify.com/s/files/1/0072/9101/1175/files/1_Miss_Rose_Velvet_Luxe_Liquid_Lip_Gloss_-_Miss_Rose_Com_Pk.jpg?v=1783681920</t>
        </is>
      </c>
      <c r="F847" t="inlineStr">
        <is>
          <t>no</t>
        </is>
      </c>
      <c r="G847" t="inlineStr">
        <is>
          <t>https://cdn.shopify.com/s/files/1/0072/9101/1175/files/1_Miss_Rose_Velvet_Luxe_Liquid_Lip_Gloss_-_Miss_Rose_Com_Pk.jpg?v=1783681920</t>
        </is>
      </c>
    </row>
    <row r="848">
      <c r="A848" t="inlineStr">
        <is>
          <t>COd36e569227bd</t>
        </is>
      </c>
      <c r="B848" t="inlineStr">
        <is>
          <t>CG455085d5e19f</t>
        </is>
      </c>
      <c r="C848" t="inlineStr">
        <is>
          <t>106</t>
        </is>
      </c>
      <c r="D848" t="n">
        <v>0</v>
      </c>
      <c r="E848" t="inlineStr">
        <is>
          <t>https://cdn.shopify.com/s/files/1/0072/9101/1175/files/1_Miss_Rose_Velvet_Luxe_Liquid_Lip_Gloss_-_Miss_Rose_Com_Pk.jpg?v=1783681920</t>
        </is>
      </c>
      <c r="F848" t="inlineStr">
        <is>
          <t>no</t>
        </is>
      </c>
      <c r="G848" t="inlineStr">
        <is>
          <t>https://cdn.shopify.com/s/files/1/0072/9101/1175/files/1_Miss_Rose_Velvet_Luxe_Liquid_Lip_Gloss_-_Miss_Rose_Com_Pk.jpg?v=1783681920</t>
        </is>
      </c>
    </row>
    <row r="849">
      <c r="A849" t="inlineStr">
        <is>
          <t>CO2e2ded3209a8</t>
        </is>
      </c>
      <c r="B849" t="inlineStr">
        <is>
          <t>CG455085d5e19f</t>
        </is>
      </c>
      <c r="C849" t="inlineStr">
        <is>
          <t>107</t>
        </is>
      </c>
      <c r="D849" t="n">
        <v>0</v>
      </c>
      <c r="E849" t="inlineStr">
        <is>
          <t>https://cdn.shopify.com/s/files/1/0072/9101/1175/files/1_Miss_Rose_Velvet_Luxe_Liquid_Lip_Gloss_-_Miss_Rose_Com_Pk.jpg?v=1783681920</t>
        </is>
      </c>
      <c r="F849" t="inlineStr">
        <is>
          <t>no</t>
        </is>
      </c>
      <c r="G849" t="inlineStr">
        <is>
          <t>https://cdn.shopify.com/s/files/1/0072/9101/1175/files/1_Miss_Rose_Velvet_Luxe_Liquid_Lip_Gloss_-_Miss_Rose_Com_Pk.jpg?v=1783681920</t>
        </is>
      </c>
    </row>
    <row r="850">
      <c r="A850" t="inlineStr">
        <is>
          <t>CO226fa47b7fa6</t>
        </is>
      </c>
      <c r="B850" t="inlineStr">
        <is>
          <t>CG455085d5e19f</t>
        </is>
      </c>
      <c r="C850" t="inlineStr">
        <is>
          <t>108</t>
        </is>
      </c>
      <c r="D850" t="n">
        <v>0</v>
      </c>
      <c r="E850" t="inlineStr">
        <is>
          <t>https://cdn.shopify.com/s/files/1/0072/9101/1175/files/1_Miss_Rose_Velvet_Luxe_Liquid_Lip_Gloss_-_Miss_Rose_Com_Pk.jpg?v=1783681920</t>
        </is>
      </c>
      <c r="F850" t="inlineStr">
        <is>
          <t>no</t>
        </is>
      </c>
      <c r="G850" t="inlineStr">
        <is>
          <t>https://cdn.shopify.com/s/files/1/0072/9101/1175/files/1_Miss_Rose_Velvet_Luxe_Liquid_Lip_Gloss_-_Miss_Rose_Com_Pk.jpg?v=1783681920</t>
        </is>
      </c>
    </row>
    <row r="851">
      <c r="A851" t="inlineStr">
        <is>
          <t>CO0b76b3b48d19</t>
        </is>
      </c>
      <c r="B851" t="inlineStr">
        <is>
          <t>CG455085d5e19f</t>
        </is>
      </c>
      <c r="C851" t="inlineStr">
        <is>
          <t>109</t>
        </is>
      </c>
      <c r="D851" t="n">
        <v>0</v>
      </c>
      <c r="E851" t="inlineStr">
        <is>
          <t>https://cdn.shopify.com/s/files/1/0072/9101/1175/files/Miss_Rose_Velvet_Luxe_Liquid_Lip_Gloss_-_Miss_Rose_Com_Pk_6.jpg?v=1783681919</t>
        </is>
      </c>
      <c r="F851" t="inlineStr">
        <is>
          <t>yes</t>
        </is>
      </c>
      <c r="G851" t="inlineStr">
        <is>
          <t>https://cdn.shopify.com/s/files/1/0072/9101/1175/files/Miss_Rose_Velvet_Luxe_Liquid_Lip_Gloss_-_Miss_Rose_Com_Pk_6.jpg?v=1783681919</t>
        </is>
      </c>
    </row>
    <row r="852">
      <c r="A852" t="inlineStr">
        <is>
          <t>CO2b98d3ef046b</t>
        </is>
      </c>
      <c r="B852" t="inlineStr">
        <is>
          <t>CG455085d5e19f</t>
        </is>
      </c>
      <c r="C852" t="inlineStr">
        <is>
          <t>110</t>
        </is>
      </c>
      <c r="D852" t="n">
        <v>0</v>
      </c>
      <c r="E852" t="inlineStr">
        <is>
          <t>https://cdn.shopify.com/s/files/1/0072/9101/1175/files/Miss_Rose_Velvet_Luxe_Liquid_Lip_Gloss_-_Miss_Rose_Com_Pk_6.jpg?v=1783681919</t>
        </is>
      </c>
      <c r="F852" t="inlineStr">
        <is>
          <t>yes</t>
        </is>
      </c>
      <c r="G852" t="inlineStr">
        <is>
          <t>https://cdn.shopify.com/s/files/1/0072/9101/1175/files/Miss_Rose_Velvet_Luxe_Liquid_Lip_Gloss_-_Miss_Rose_Com_Pk_6.jpg?v=1783681919</t>
        </is>
      </c>
    </row>
    <row r="853">
      <c r="A853" t="inlineStr">
        <is>
          <t>CO5ab64c5c3966</t>
        </is>
      </c>
      <c r="B853" t="inlineStr">
        <is>
          <t>CG455085d5e19f</t>
        </is>
      </c>
      <c r="C853" t="inlineStr">
        <is>
          <t>111</t>
        </is>
      </c>
      <c r="D853" t="n">
        <v>0</v>
      </c>
      <c r="E853" t="inlineStr">
        <is>
          <t>https://cdn.shopify.com/s/files/1/0072/9101/1175/files/Miss_Rose_Velvet_Luxe_Liquid_Lip_Gloss_-_Miss_Rose_Com_Pk_6.jpg?v=1783681919</t>
        </is>
      </c>
      <c r="F853" t="inlineStr">
        <is>
          <t>yes</t>
        </is>
      </c>
      <c r="G853" t="inlineStr">
        <is>
          <t>https://cdn.shopify.com/s/files/1/0072/9101/1175/files/Miss_Rose_Velvet_Luxe_Liquid_Lip_Gloss_-_Miss_Rose_Com_Pk_6.jpg?v=1783681919</t>
        </is>
      </c>
    </row>
    <row r="854">
      <c r="A854" t="inlineStr">
        <is>
          <t>CO1ae1280ed06e</t>
        </is>
      </c>
      <c r="B854" t="inlineStr">
        <is>
          <t>CG455085d5e19f</t>
        </is>
      </c>
      <c r="C854" t="inlineStr">
        <is>
          <t>112</t>
        </is>
      </c>
      <c r="D854" t="n">
        <v>0</v>
      </c>
      <c r="E854" t="inlineStr">
        <is>
          <t>https://cdn.shopify.com/s/files/1/0072/9101/1175/files/Miss_Rose_Velvet_Luxe_Liquid_Lip_Gloss_-_Miss_Rose_Com_Pk_6.jpg?v=1783681919</t>
        </is>
      </c>
      <c r="F854" t="inlineStr">
        <is>
          <t>yes</t>
        </is>
      </c>
      <c r="G854" t="inlineStr">
        <is>
          <t>https://cdn.shopify.com/s/files/1/0072/9101/1175/files/Miss_Rose_Velvet_Luxe_Liquid_Lip_Gloss_-_Miss_Rose_Com_Pk_6.jpg?v=1783681919</t>
        </is>
      </c>
    </row>
    <row r="855">
      <c r="A855" t="inlineStr">
        <is>
          <t>CO9481b7580be4</t>
        </is>
      </c>
      <c r="B855" t="inlineStr">
        <is>
          <t>CG455085d5e19f</t>
        </is>
      </c>
      <c r="C855" t="inlineStr">
        <is>
          <t>113</t>
        </is>
      </c>
      <c r="D855" t="n">
        <v>0</v>
      </c>
      <c r="E855" t="inlineStr">
        <is>
          <t>https://cdn.shopify.com/s/files/1/0072/9101/1175/files/Miss_Rose_Velvet_Luxe_Liquid_Lip_Gloss_-_Miss_Rose_Com_Pk_6.jpg?v=1783681919</t>
        </is>
      </c>
      <c r="F855" t="inlineStr">
        <is>
          <t>yes</t>
        </is>
      </c>
      <c r="G855" t="inlineStr">
        <is>
          <t>https://cdn.shopify.com/s/files/1/0072/9101/1175/files/Miss_Rose_Velvet_Luxe_Liquid_Lip_Gloss_-_Miss_Rose_Com_Pk_6.jpg?v=1783681919</t>
        </is>
      </c>
    </row>
    <row r="856">
      <c r="A856" t="inlineStr">
        <is>
          <t>CO8552b679785e</t>
        </is>
      </c>
      <c r="B856" t="inlineStr">
        <is>
          <t>CG455085d5e19f</t>
        </is>
      </c>
      <c r="C856" t="inlineStr">
        <is>
          <t>114</t>
        </is>
      </c>
      <c r="D856" t="n">
        <v>0</v>
      </c>
      <c r="E856" t="inlineStr">
        <is>
          <t>https://cdn.shopify.com/s/files/1/0072/9101/1175/files/Miss_Rose_Velvet_Luxe_Liquid_Lip_Gloss_-_Miss_Rose_Com_Pk_6.jpg?v=1783681919</t>
        </is>
      </c>
      <c r="F856" t="inlineStr">
        <is>
          <t>yes</t>
        </is>
      </c>
      <c r="G856" t="inlineStr">
        <is>
          <t>https://cdn.shopify.com/s/files/1/0072/9101/1175/files/Miss_Rose_Velvet_Luxe_Liquid_Lip_Gloss_-_Miss_Rose_Com_Pk_6.jpg?v=1783681919</t>
        </is>
      </c>
    </row>
    <row r="857">
      <c r="A857" t="inlineStr">
        <is>
          <t>CO1eca4c226620</t>
        </is>
      </c>
      <c r="B857" t="inlineStr">
        <is>
          <t>CG455085d5e19f</t>
        </is>
      </c>
      <c r="C857" t="inlineStr">
        <is>
          <t>115</t>
        </is>
      </c>
      <c r="D857" t="n">
        <v>0</v>
      </c>
      <c r="E857" t="inlineStr">
        <is>
          <t>https://cdn.shopify.com/s/files/1/0072/9101/1175/files/Miss_Rose_Velvet_Luxe_Liquid_Lip_Gloss_-_Miss_Rose_Com_Pk_6.jpg?v=1783681919</t>
        </is>
      </c>
      <c r="F857" t="inlineStr">
        <is>
          <t>yes</t>
        </is>
      </c>
      <c r="G857" t="inlineStr">
        <is>
          <t>https://cdn.shopify.com/s/files/1/0072/9101/1175/files/Miss_Rose_Velvet_Luxe_Liquid_Lip_Gloss_-_Miss_Rose_Com_Pk_6.jpg?v=1783681919</t>
        </is>
      </c>
    </row>
    <row r="858">
      <c r="A858" t="inlineStr">
        <is>
          <t>CO2aaa54be1444</t>
        </is>
      </c>
      <c r="B858" t="inlineStr">
        <is>
          <t>CG455085d5e19f</t>
        </is>
      </c>
      <c r="C858" t="inlineStr">
        <is>
          <t>116</t>
        </is>
      </c>
      <c r="D858" t="n">
        <v>0</v>
      </c>
      <c r="E858" t="inlineStr">
        <is>
          <t>https://cdn.shopify.com/s/files/1/0072/9101/1175/files/Miss_Rose_Velvet_Luxe_Liquid_Lip_Gloss_-_Miss_Rose_Com_Pk_6.jpg?v=1783681919</t>
        </is>
      </c>
      <c r="F858" t="inlineStr">
        <is>
          <t>yes</t>
        </is>
      </c>
      <c r="G858" t="inlineStr">
        <is>
          <t>https://cdn.shopify.com/s/files/1/0072/9101/1175/files/Miss_Rose_Velvet_Luxe_Liquid_Lip_Gloss_-_Miss_Rose_Com_Pk_6.jpg?v=1783681919</t>
        </is>
      </c>
    </row>
    <row r="859">
      <c r="A859" t="inlineStr">
        <is>
          <t>CO2bdef2aabab1</t>
        </is>
      </c>
      <c r="B859" t="inlineStr">
        <is>
          <t>CG455085d5e19f</t>
        </is>
      </c>
      <c r="C859" t="inlineStr">
        <is>
          <t>117</t>
        </is>
      </c>
      <c r="D859" t="n">
        <v>0</v>
      </c>
      <c r="E859" t="inlineStr">
        <is>
          <t>https://cdn.shopify.com/s/files/1/0072/9101/1175/files/Miss_Rose_Velvet_Luxe_Liquid_Lip_Glo.jpg?v=1783681920</t>
        </is>
      </c>
      <c r="F859" t="inlineStr">
        <is>
          <t>yes</t>
        </is>
      </c>
      <c r="G859" t="inlineStr">
        <is>
          <t>https://cdn.shopify.com/s/files/1/0072/9101/1175/files/Miss_Rose_Velvet_Luxe_Liquid_Lip_Glo.jpg?v=1783681920</t>
        </is>
      </c>
    </row>
    <row r="860">
      <c r="A860" t="inlineStr">
        <is>
          <t>COd6b4962f6515</t>
        </is>
      </c>
      <c r="B860" t="inlineStr">
        <is>
          <t>CG455085d5e19f</t>
        </is>
      </c>
      <c r="C860" t="inlineStr">
        <is>
          <t>118</t>
        </is>
      </c>
      <c r="D860" t="n">
        <v>0</v>
      </c>
      <c r="E860" t="inlineStr">
        <is>
          <t>https://cdn.shopify.com/s/files/1/0072/9101/1175/files/Miss_Rose_Velvet_Luxe_Liquid_Lip_Glo.jpg?v=1783681920</t>
        </is>
      </c>
      <c r="F860" t="inlineStr">
        <is>
          <t>yes</t>
        </is>
      </c>
      <c r="G860" t="inlineStr">
        <is>
          <t>https://cdn.shopify.com/s/files/1/0072/9101/1175/files/Miss_Rose_Velvet_Luxe_Liquid_Lip_Glo.jpg?v=1783681920</t>
        </is>
      </c>
    </row>
    <row r="861">
      <c r="A861" t="inlineStr">
        <is>
          <t>CO9d18ef374ed0</t>
        </is>
      </c>
      <c r="B861" t="inlineStr">
        <is>
          <t>CG455085d5e19f</t>
        </is>
      </c>
      <c r="C861" t="inlineStr">
        <is>
          <t>119</t>
        </is>
      </c>
      <c r="D861" t="n">
        <v>0</v>
      </c>
      <c r="E861" t="inlineStr">
        <is>
          <t>https://cdn.shopify.com/s/files/1/0072/9101/1175/files/Miss_Rose_Velvet_Luxe_Liquid_Lip_Glo.jpg?v=1783681920</t>
        </is>
      </c>
      <c r="F861" t="inlineStr">
        <is>
          <t>yes</t>
        </is>
      </c>
      <c r="G861" t="inlineStr">
        <is>
          <t>https://cdn.shopify.com/s/files/1/0072/9101/1175/files/Miss_Rose_Velvet_Luxe_Liquid_Lip_Glo.jpg?v=1783681920</t>
        </is>
      </c>
    </row>
    <row r="862">
      <c r="A862" t="inlineStr">
        <is>
          <t>CO561c5940bb81</t>
        </is>
      </c>
      <c r="B862" t="inlineStr">
        <is>
          <t>CG455085d5e19f</t>
        </is>
      </c>
      <c r="C862" t="inlineStr">
        <is>
          <t>120</t>
        </is>
      </c>
      <c r="D862" t="n">
        <v>0</v>
      </c>
      <c r="E862" t="inlineStr">
        <is>
          <t>https://cdn.shopify.com/s/files/1/0072/9101/1175/files/Miss_Rose_Velvet_Luxe_Liquid_Lip_Glo.jpg?v=1783681920</t>
        </is>
      </c>
      <c r="F862" t="inlineStr">
        <is>
          <t>yes</t>
        </is>
      </c>
      <c r="G862" t="inlineStr">
        <is>
          <t>https://cdn.shopify.com/s/files/1/0072/9101/1175/files/Miss_Rose_Velvet_Luxe_Liquid_Lip_Glo.jpg?v=1783681920</t>
        </is>
      </c>
    </row>
    <row r="863">
      <c r="A863" t="inlineStr">
        <is>
          <t>COa26de160effb</t>
        </is>
      </c>
      <c r="B863" t="inlineStr">
        <is>
          <t>CG455085d5e19f</t>
        </is>
      </c>
      <c r="C863" t="inlineStr">
        <is>
          <t>121</t>
        </is>
      </c>
      <c r="D863" t="n">
        <v>0</v>
      </c>
      <c r="E863" t="inlineStr">
        <is>
          <t>https://cdn.shopify.com/s/files/1/0072/9101/1175/files/Miss_Rose_Velvet_Luxe_Liquid_Lip_Glo.jpg?v=1783681920</t>
        </is>
      </c>
      <c r="F863" t="inlineStr">
        <is>
          <t>no</t>
        </is>
      </c>
      <c r="G863" t="inlineStr">
        <is>
          <t>https://cdn.shopify.com/s/files/1/0072/9101/1175/files/Miss_Rose_Velvet_Luxe_Liquid_Lip_Glo.jpg?v=1783681920</t>
        </is>
      </c>
    </row>
    <row r="864">
      <c r="A864" t="inlineStr">
        <is>
          <t>CO2a89a9bd8885</t>
        </is>
      </c>
      <c r="B864" t="inlineStr">
        <is>
          <t>CG455085d5e19f</t>
        </is>
      </c>
      <c r="C864" t="inlineStr">
        <is>
          <t>122</t>
        </is>
      </c>
      <c r="D864" t="n">
        <v>0</v>
      </c>
      <c r="E864" t="inlineStr">
        <is>
          <t>https://cdn.shopify.com/s/files/1/0072/9101/1175/files/Miss_Rose_Velvet_Luxe_Liquid_Lip_Glo.jpg?v=1783681920</t>
        </is>
      </c>
      <c r="F864" t="inlineStr">
        <is>
          <t>yes</t>
        </is>
      </c>
      <c r="G864" t="inlineStr">
        <is>
          <t>https://cdn.shopify.com/s/files/1/0072/9101/1175/files/Miss_Rose_Velvet_Luxe_Liquid_Lip_Glo.jpg?v=1783681920</t>
        </is>
      </c>
    </row>
    <row r="865">
      <c r="A865" t="inlineStr">
        <is>
          <t>COcb539d6aa8a7</t>
        </is>
      </c>
      <c r="B865" t="inlineStr">
        <is>
          <t>CG455085d5e19f</t>
        </is>
      </c>
      <c r="C865" t="inlineStr">
        <is>
          <t>123</t>
        </is>
      </c>
      <c r="D865" t="n">
        <v>0</v>
      </c>
      <c r="E865" t="inlineStr">
        <is>
          <t>https://cdn.shopify.com/s/files/1/0072/9101/1175/files/Miss_Rose_Velvet_Luxe_Liquid_Lip_Glo.jpg?v=1783681920</t>
        </is>
      </c>
      <c r="F865" t="inlineStr">
        <is>
          <t>yes</t>
        </is>
      </c>
      <c r="G865" t="inlineStr">
        <is>
          <t>https://cdn.shopify.com/s/files/1/0072/9101/1175/files/Miss_Rose_Velvet_Luxe_Liquid_Lip_Glo.jpg?v=1783681920</t>
        </is>
      </c>
    </row>
    <row r="866">
      <c r="A866" t="inlineStr">
        <is>
          <t>CO71511cae9b85</t>
        </is>
      </c>
      <c r="B866" t="inlineStr">
        <is>
          <t>CG455085d5e19f</t>
        </is>
      </c>
      <c r="C866" t="inlineStr">
        <is>
          <t>124</t>
        </is>
      </c>
      <c r="D866" t="n">
        <v>0</v>
      </c>
      <c r="E866" t="inlineStr">
        <is>
          <t>https://cdn.shopify.com/s/files/1/0072/9101/1175/files/Miss_Rose_Velvet_Luxe_Liquid_Lip_Glo.jpg?v=1783681920</t>
        </is>
      </c>
      <c r="F866" t="inlineStr">
        <is>
          <t>yes</t>
        </is>
      </c>
      <c r="G866" t="inlineStr">
        <is>
          <t>https://cdn.shopify.com/s/files/1/0072/9101/1175/files/Miss_Rose_Velvet_Luxe_Liquid_Lip_Glo.jpg?v=1783681920</t>
        </is>
      </c>
    </row>
    <row r="867">
      <c r="A867" t="inlineStr">
        <is>
          <t>COf47aca6b43cb</t>
        </is>
      </c>
      <c r="B867" t="inlineStr">
        <is>
          <t>CG552906a27f95</t>
        </is>
      </c>
      <c r="C867" t="inlineStr">
        <is>
          <t>Pink packing</t>
        </is>
      </c>
      <c r="D867" t="n">
        <v>0</v>
      </c>
      <c r="E867" t="inlineStr">
        <is>
          <t>https://cdn.shopify.com/s/files/1/0072/9101/1175/files/Miss_Rose_Lash_Waterproof_Mascara.png?v=1783681852</t>
        </is>
      </c>
      <c r="F867" t="inlineStr">
        <is>
          <t>yes</t>
        </is>
      </c>
      <c r="G867" t="inlineStr">
        <is>
          <t>https://cdn.shopify.com/s/files/1/0072/9101/1175/files/Miss_Rose_Lash_Waterproof_Mascara.png?v=1783681852</t>
        </is>
      </c>
    </row>
    <row r="868">
      <c r="A868" t="inlineStr">
        <is>
          <t>CO346ee4211d21</t>
        </is>
      </c>
      <c r="B868" t="inlineStr">
        <is>
          <t>CG552906a27f95</t>
        </is>
      </c>
      <c r="C868" t="inlineStr">
        <is>
          <t>Gold packing</t>
        </is>
      </c>
      <c r="D868" t="n">
        <v>0</v>
      </c>
      <c r="E868" t="inlineStr">
        <is>
          <t>https://cdn.shopify.com/s/files/1/0072/9101/1175/files/Miss_Rose_Lash_Mascara_-_Miss_Rose_Com_Pk.png?v=1783681852</t>
        </is>
      </c>
      <c r="F868" t="inlineStr">
        <is>
          <t>yes</t>
        </is>
      </c>
      <c r="G868" t="inlineStr">
        <is>
          <t>https://cdn.shopify.com/s/files/1/0072/9101/1175/files/Miss_Rose_Lash_Mascara_-_Miss_Rose_Com_Pk.png?v=1783681852</t>
        </is>
      </c>
    </row>
    <row r="869">
      <c r="A869" t="inlineStr">
        <is>
          <t>CO0d59b9686a4f</t>
        </is>
      </c>
      <c r="B869" t="inlineStr">
        <is>
          <t>CG552906a27f95</t>
        </is>
      </c>
      <c r="C869" t="inlineStr">
        <is>
          <t>Blue packing</t>
        </is>
      </c>
      <c r="D869" t="n">
        <v>0</v>
      </c>
      <c r="E869" t="inlineStr">
        <is>
          <t>https://cdn.shopify.com/s/files/1/0072/9101/1175/files/Infinity_Lash_Waterproof_Mascara_-_Miss_Rose_Com_Pk.png?v=1783681853</t>
        </is>
      </c>
      <c r="F869" t="inlineStr">
        <is>
          <t>no</t>
        </is>
      </c>
      <c r="G869" t="inlineStr">
        <is>
          <t>https://cdn.shopify.com/s/files/1/0072/9101/1175/files/Infinity_Lash_Waterproof_Mascara_-_Miss_Rose_Com_Pk.png?v=1783681853</t>
        </is>
      </c>
    </row>
    <row r="870">
      <c r="A870" t="inlineStr">
        <is>
          <t>CO123aa8cdf8e0</t>
        </is>
      </c>
      <c r="B870" t="inlineStr">
        <is>
          <t>CG2a297f496a19</t>
        </is>
      </c>
      <c r="C870" t="inlineStr">
        <is>
          <t>01</t>
        </is>
      </c>
      <c r="D870" t="n">
        <v>0</v>
      </c>
      <c r="E870" t="inlineStr">
        <is>
          <t>https://cdn.shopify.com/s/files/1/0072/9101/1175/files/Miss_Rose_Com_Pk_Cooling_Water_Jelly_Tint.jpg?v=1783681892</t>
        </is>
      </c>
      <c r="F870" t="inlineStr">
        <is>
          <t>yes</t>
        </is>
      </c>
      <c r="G870" t="inlineStr">
        <is>
          <t>https://cdn.shopify.com/s/files/1/0072/9101/1175/files/Miss_Rose_Com_Pk_Cooling_Water_Jelly_Tint.jpg?v=1783681892</t>
        </is>
      </c>
    </row>
    <row r="871">
      <c r="A871" t="inlineStr">
        <is>
          <t>COab3d7e70a213</t>
        </is>
      </c>
      <c r="B871" t="inlineStr">
        <is>
          <t>CG2a297f496a19</t>
        </is>
      </c>
      <c r="C871" t="inlineStr">
        <is>
          <t>02</t>
        </is>
      </c>
      <c r="D871" t="n">
        <v>0</v>
      </c>
      <c r="E871" t="inlineStr">
        <is>
          <t>https://cdn.shopify.com/s/files/1/0072/9101/1175/files/Miss_Rose_Com_Pk_Cooling_Water_Jelly_Tint.jpg?v=1783681892</t>
        </is>
      </c>
      <c r="F871" t="inlineStr">
        <is>
          <t>no</t>
        </is>
      </c>
      <c r="G871" t="inlineStr">
        <is>
          <t>https://cdn.shopify.com/s/files/1/0072/9101/1175/files/Miss_Rose_Com_Pk_Cooling_Water_Jelly_Tint.jpg?v=1783681892</t>
        </is>
      </c>
    </row>
    <row r="872">
      <c r="A872" t="inlineStr">
        <is>
          <t>CO3a1ba82bb2cb</t>
        </is>
      </c>
      <c r="B872" t="inlineStr">
        <is>
          <t>CG2a297f496a19</t>
        </is>
      </c>
      <c r="C872" t="inlineStr">
        <is>
          <t>03</t>
        </is>
      </c>
      <c r="D872" t="n">
        <v>0</v>
      </c>
      <c r="E872" t="inlineStr">
        <is>
          <t>https://cdn.shopify.com/s/files/1/0072/9101/1175/files/Miss_Rose_Com_Pk_Cooling_Water_Jelly_Tint.jpg?v=1783681892</t>
        </is>
      </c>
      <c r="F872" t="inlineStr">
        <is>
          <t>no</t>
        </is>
      </c>
      <c r="G872" t="inlineStr">
        <is>
          <t>https://cdn.shopify.com/s/files/1/0072/9101/1175/files/Miss_Rose_Com_Pk_Cooling_Water_Jelly_Tint.jpg?v=1783681892</t>
        </is>
      </c>
    </row>
    <row r="873">
      <c r="A873" t="inlineStr">
        <is>
          <t>COa661647fba2d</t>
        </is>
      </c>
      <c r="B873" t="inlineStr">
        <is>
          <t>CG2a297f496a19</t>
        </is>
      </c>
      <c r="C873" t="inlineStr">
        <is>
          <t>04</t>
        </is>
      </c>
      <c r="D873" t="n">
        <v>0</v>
      </c>
      <c r="E873" t="inlineStr">
        <is>
          <t>https://cdn.shopify.com/s/files/1/0072/9101/1175/files/Miss_Rose_Com_Pk_Cooling_Water_Jelly_Tint.jpg?v=1783681892</t>
        </is>
      </c>
      <c r="F873" t="inlineStr">
        <is>
          <t>yes</t>
        </is>
      </c>
      <c r="G873" t="inlineStr">
        <is>
          <t>https://cdn.shopify.com/s/files/1/0072/9101/1175/files/Miss_Rose_Com_Pk_Cooling_Water_Jelly_Tint.jpg?v=1783681892</t>
        </is>
      </c>
    </row>
    <row r="874">
      <c r="A874" t="inlineStr">
        <is>
          <t>COd3606296b58b</t>
        </is>
      </c>
      <c r="B874" t="inlineStr">
        <is>
          <t>CGdec39a099fbe</t>
        </is>
      </c>
      <c r="C874" t="inlineStr">
        <is>
          <t>M</t>
        </is>
      </c>
      <c r="D874" t="n">
        <v>0</v>
      </c>
      <c r="E874" t="inlineStr">
        <is>
          <t>https://cdn.shopify.com/s/files/1/0072/9101/1175/files/WhatsAppImage2024-10-08at03.00.37_1.jpg?v=1783681926</t>
        </is>
      </c>
      <c r="F874" t="inlineStr">
        <is>
          <t>no</t>
        </is>
      </c>
      <c r="G874" t="inlineStr">
        <is>
          <t>https://cdn.shopify.com/s/files/1/0072/9101/1175/files/WhatsAppImage2024-10-08at03.00.37_1.jpg?v=1783681926</t>
        </is>
      </c>
    </row>
    <row r="875">
      <c r="A875" t="inlineStr">
        <is>
          <t>CO6e41250d4862</t>
        </is>
      </c>
      <c r="B875" t="inlineStr">
        <is>
          <t>CGdec39a099fbe</t>
        </is>
      </c>
      <c r="C875" t="inlineStr">
        <is>
          <t>N</t>
        </is>
      </c>
      <c r="D875" t="n">
        <v>0</v>
      </c>
      <c r="E875" t="inlineStr">
        <is>
          <t>https://cdn.shopify.com/s/files/1/0072/9101/1175/files/WhatsAppImage2024-10-08at03.00.28_2.jpg?v=1783681927</t>
        </is>
      </c>
      <c r="F875" t="inlineStr">
        <is>
          <t>yes</t>
        </is>
      </c>
      <c r="G875" t="inlineStr">
        <is>
          <t>https://cdn.shopify.com/s/files/1/0072/9101/1175/files/WhatsAppImage2024-10-08at03.00.28_2.jpg?v=1783681927</t>
        </is>
      </c>
    </row>
    <row r="876">
      <c r="A876" t="inlineStr">
        <is>
          <t>COb7cda936e526</t>
        </is>
      </c>
      <c r="B876" t="inlineStr">
        <is>
          <t>CGa2d8fe0430d9</t>
        </is>
      </c>
      <c r="C876" t="inlineStr">
        <is>
          <t>23</t>
        </is>
      </c>
      <c r="D876" t="n">
        <v>0</v>
      </c>
      <c r="E876" t="inlineStr">
        <is>
          <t>https://cdn.shopify.com/s/files/1/0072/9101/1175/files/Lip_gloss_-_Miss_Rose_Com_Pk.jpg?v=1783681945</t>
        </is>
      </c>
      <c r="F876" t="inlineStr">
        <is>
          <t>yes</t>
        </is>
      </c>
      <c r="G876" t="inlineStr">
        <is>
          <t>https://cdn.shopify.com/s/files/1/0072/9101/1175/files/Lip_gloss_-_Miss_Rose_Com_Pk.jpg?v=1783681945</t>
        </is>
      </c>
    </row>
    <row r="877">
      <c r="A877" t="inlineStr">
        <is>
          <t>CO07529718e3fa</t>
        </is>
      </c>
      <c r="B877" t="inlineStr">
        <is>
          <t>CGa2d8fe0430d9</t>
        </is>
      </c>
      <c r="C877" t="inlineStr">
        <is>
          <t>12</t>
        </is>
      </c>
      <c r="D877" t="n">
        <v>0</v>
      </c>
      <c r="E877" t="inlineStr">
        <is>
          <t>https://cdn.shopify.com/s/files/1/0072/9101/1175/files/Miss_Rose_Silver_Angelic_Matte.jpg?v=1783681945</t>
        </is>
      </c>
      <c r="F877" t="inlineStr">
        <is>
          <t>yes</t>
        </is>
      </c>
      <c r="G877" t="inlineStr">
        <is>
          <t>https://cdn.shopify.com/s/files/1/0072/9101/1175/files/Miss_Rose_Silver_Angelic_Matte.jpg?v=1783681945</t>
        </is>
      </c>
    </row>
    <row r="878">
      <c r="A878" t="inlineStr">
        <is>
          <t>CO727fc1fa76f4</t>
        </is>
      </c>
      <c r="B878" t="inlineStr">
        <is>
          <t>CGa2d8fe0430d9</t>
        </is>
      </c>
      <c r="C878" t="inlineStr">
        <is>
          <t>19</t>
        </is>
      </c>
      <c r="D878" t="n">
        <v>0</v>
      </c>
      <c r="E878" t="inlineStr">
        <is>
          <t>https://cdn.shopify.com/s/files/1/0072/9101/1175/files/Lip_gloss_-_Miss_Rose_Com_Pk.jpg?v=1783681945</t>
        </is>
      </c>
      <c r="F878" t="inlineStr">
        <is>
          <t>yes</t>
        </is>
      </c>
      <c r="G878" t="inlineStr">
        <is>
          <t>https://cdn.shopify.com/s/files/1/0072/9101/1175/files/Lip_gloss_-_Miss_Rose_Com_Pk.jpg?v=1783681945</t>
        </is>
      </c>
    </row>
    <row r="879">
      <c r="A879" t="inlineStr">
        <is>
          <t>COcd9332d9e772</t>
        </is>
      </c>
      <c r="B879" t="inlineStr">
        <is>
          <t>CGa2d8fe0430d9</t>
        </is>
      </c>
      <c r="C879" t="inlineStr">
        <is>
          <t>20</t>
        </is>
      </c>
      <c r="D879" t="n">
        <v>0</v>
      </c>
      <c r="E879" t="inlineStr">
        <is>
          <t>https://cdn.shopify.com/s/files/1/0072/9101/1175/files/Lip_gloss_-_Miss_Rose_Com_Pk.jpg?v=1783681945</t>
        </is>
      </c>
      <c r="F879" t="inlineStr">
        <is>
          <t>yes</t>
        </is>
      </c>
      <c r="G879" t="inlineStr">
        <is>
          <t>https://cdn.shopify.com/s/files/1/0072/9101/1175/files/Lip_gloss_-_Miss_Rose_Com_Pk.jpg?v=1783681945</t>
        </is>
      </c>
    </row>
    <row r="880">
      <c r="A880" t="inlineStr">
        <is>
          <t>CObaa21c4373ed</t>
        </is>
      </c>
      <c r="B880" t="inlineStr">
        <is>
          <t>CGa2d8fe0430d9</t>
        </is>
      </c>
      <c r="C880" t="inlineStr">
        <is>
          <t>21</t>
        </is>
      </c>
      <c r="D880" t="n">
        <v>0</v>
      </c>
      <c r="E880" t="inlineStr">
        <is>
          <t>https://cdn.shopify.com/s/files/1/0072/9101/1175/files/Lip_gloss_-_Miss_Rose_Com_Pk.jpg?v=1783681945</t>
        </is>
      </c>
      <c r="F880" t="inlineStr">
        <is>
          <t>yes</t>
        </is>
      </c>
      <c r="G880" t="inlineStr">
        <is>
          <t>https://cdn.shopify.com/s/files/1/0072/9101/1175/files/Lip_gloss_-_Miss_Rose_Com_Pk.jpg?v=1783681945</t>
        </is>
      </c>
    </row>
    <row r="881">
      <c r="A881" t="inlineStr">
        <is>
          <t>CO7278d401662e</t>
        </is>
      </c>
      <c r="B881" t="inlineStr">
        <is>
          <t>CGa2d8fe0430d9</t>
        </is>
      </c>
      <c r="C881" t="inlineStr">
        <is>
          <t>01</t>
        </is>
      </c>
      <c r="D881" t="n">
        <v>0</v>
      </c>
      <c r="E881" t="inlineStr">
        <is>
          <t>https://cdn.shopify.com/s/files/1/0072/9101/1175/files/Miss_Rose_Silver_Angelic_Matte_Lip_gloss_-_Miss_Rose_Com_Pk_shade_card.jpg?v=1783681945</t>
        </is>
      </c>
      <c r="F881" t="inlineStr">
        <is>
          <t>yes</t>
        </is>
      </c>
      <c r="G881" t="inlineStr">
        <is>
          <t>https://cdn.shopify.com/s/files/1/0072/9101/1175/files/Miss_Rose_Silver_Angelic_Matte_Lip_gloss_-_Miss_Rose_Com_Pk_shade_card.jpg?v=1783681945</t>
        </is>
      </c>
    </row>
    <row r="882">
      <c r="A882" t="inlineStr">
        <is>
          <t>CO97e3a174367f</t>
        </is>
      </c>
      <c r="B882" t="inlineStr">
        <is>
          <t>CGa2d8fe0430d9</t>
        </is>
      </c>
      <c r="C882" t="inlineStr">
        <is>
          <t>02</t>
        </is>
      </c>
      <c r="D882" t="n">
        <v>0</v>
      </c>
      <c r="E882" t="inlineStr">
        <is>
          <t>https://cdn.shopify.com/s/files/1/0072/9101/1175/files/Miss_Rose_Silver_Angelic_Matte_Lip_gloss_-_Miss_Rose_Com_Pk_shade_card.jpg?v=1783681945</t>
        </is>
      </c>
      <c r="F882" t="inlineStr">
        <is>
          <t>yes</t>
        </is>
      </c>
      <c r="G882" t="inlineStr">
        <is>
          <t>https://cdn.shopify.com/s/files/1/0072/9101/1175/files/Miss_Rose_Silver_Angelic_Matte_Lip_gloss_-_Miss_Rose_Com_Pk_shade_card.jpg?v=1783681945</t>
        </is>
      </c>
    </row>
    <row r="883">
      <c r="A883" t="inlineStr">
        <is>
          <t>CO79b609a7448c</t>
        </is>
      </c>
      <c r="B883" t="inlineStr">
        <is>
          <t>CGa2d8fe0430d9</t>
        </is>
      </c>
      <c r="C883" t="inlineStr">
        <is>
          <t>03</t>
        </is>
      </c>
      <c r="D883" t="n">
        <v>0</v>
      </c>
      <c r="E883" t="inlineStr">
        <is>
          <t>https://cdn.shopify.com/s/files/1/0072/9101/1175/files/Miss_Rose_Silver_Angelic_Matte_Lip_gloss_-_Miss_Rose_Com_Pk_shade_card.jpg?v=1783681945</t>
        </is>
      </c>
      <c r="F883" t="inlineStr">
        <is>
          <t>yes</t>
        </is>
      </c>
      <c r="G883" t="inlineStr">
        <is>
          <t>https://cdn.shopify.com/s/files/1/0072/9101/1175/files/Miss_Rose_Silver_Angelic_Matte_Lip_gloss_-_Miss_Rose_Com_Pk_shade_card.jpg?v=1783681945</t>
        </is>
      </c>
    </row>
    <row r="884">
      <c r="A884" t="inlineStr">
        <is>
          <t>COc3ae01a17cc4</t>
        </is>
      </c>
      <c r="B884" t="inlineStr">
        <is>
          <t>CGa2d8fe0430d9</t>
        </is>
      </c>
      <c r="C884" t="inlineStr">
        <is>
          <t>04</t>
        </is>
      </c>
      <c r="D884" t="n">
        <v>0</v>
      </c>
      <c r="E884" t="inlineStr">
        <is>
          <t>https://cdn.shopify.com/s/files/1/0072/9101/1175/files/Miss_Rose_Silver_Angelic_Matte_Lip_gloss_-_Miss_Rose_Com_Pk_shade_card.jpg?v=1783681945</t>
        </is>
      </c>
      <c r="F884" t="inlineStr">
        <is>
          <t>yes</t>
        </is>
      </c>
      <c r="G884" t="inlineStr">
        <is>
          <t>https://cdn.shopify.com/s/files/1/0072/9101/1175/files/Miss_Rose_Silver_Angelic_Matte_Lip_gloss_-_Miss_Rose_Com_Pk_shade_card.jpg?v=1783681945</t>
        </is>
      </c>
    </row>
    <row r="885">
      <c r="A885" t="inlineStr">
        <is>
          <t>CO21d4b7daed4e</t>
        </is>
      </c>
      <c r="B885" t="inlineStr">
        <is>
          <t>CGa2d8fe0430d9</t>
        </is>
      </c>
      <c r="C885" t="inlineStr">
        <is>
          <t>05</t>
        </is>
      </c>
      <c r="D885" t="n">
        <v>0</v>
      </c>
      <c r="E885" t="inlineStr">
        <is>
          <t>https://cdn.shopify.com/s/files/1/0072/9101/1175/files/Miss_Rose_Silver_Angelic_Matte_Lip_gloss_-_Miss_Rose_Com_Pk_shade_card.jpg?v=1783681945</t>
        </is>
      </c>
      <c r="F885" t="inlineStr">
        <is>
          <t>yes</t>
        </is>
      </c>
      <c r="G885" t="inlineStr">
        <is>
          <t>https://cdn.shopify.com/s/files/1/0072/9101/1175/files/Miss_Rose_Silver_Angelic_Matte_Lip_gloss_-_Miss_Rose_Com_Pk_shade_card.jpg?v=1783681945</t>
        </is>
      </c>
    </row>
    <row r="886">
      <c r="A886" t="inlineStr">
        <is>
          <t>CO038634e10c1d</t>
        </is>
      </c>
      <c r="B886" t="inlineStr">
        <is>
          <t>CGa2d8fe0430d9</t>
        </is>
      </c>
      <c r="C886" t="inlineStr">
        <is>
          <t>06</t>
        </is>
      </c>
      <c r="D886" t="n">
        <v>0</v>
      </c>
      <c r="E886" t="inlineStr">
        <is>
          <t>https://cdn.shopify.com/s/files/1/0072/9101/1175/files/Miss_Rose_Silver_Angelic_Matte_Lip_gloss_-_Miss_Rose_Com_Pk_shade_card.jpg?v=1783681945</t>
        </is>
      </c>
      <c r="F886" t="inlineStr">
        <is>
          <t>yes</t>
        </is>
      </c>
      <c r="G886" t="inlineStr">
        <is>
          <t>https://cdn.shopify.com/s/files/1/0072/9101/1175/files/Miss_Rose_Silver_Angelic_Matte_Lip_gloss_-_Miss_Rose_Com_Pk_shade_card.jpg?v=1783681945</t>
        </is>
      </c>
    </row>
    <row r="887">
      <c r="A887" t="inlineStr">
        <is>
          <t>CO30df887957ad</t>
        </is>
      </c>
      <c r="B887" t="inlineStr">
        <is>
          <t>CGa2d8fe0430d9</t>
        </is>
      </c>
      <c r="C887" t="inlineStr">
        <is>
          <t>07</t>
        </is>
      </c>
      <c r="D887" t="n">
        <v>0</v>
      </c>
      <c r="E887" t="inlineStr">
        <is>
          <t>https://cdn.shopify.com/s/files/1/0072/9101/1175/files/Miss_Rose_Silver_Angelic_Matte_Lip_gloss_-_Miss_Rose_Com_Pk_shade_card.jpg?v=1783681945</t>
        </is>
      </c>
      <c r="F887" t="inlineStr">
        <is>
          <t>yes</t>
        </is>
      </c>
      <c r="G887" t="inlineStr">
        <is>
          <t>https://cdn.shopify.com/s/files/1/0072/9101/1175/files/Miss_Rose_Silver_Angelic_Matte_Lip_gloss_-_Miss_Rose_Com_Pk_shade_card.jpg?v=1783681945</t>
        </is>
      </c>
    </row>
    <row r="888">
      <c r="A888" t="inlineStr">
        <is>
          <t>CO75160857024f</t>
        </is>
      </c>
      <c r="B888" t="inlineStr">
        <is>
          <t>CGa2d8fe0430d9</t>
        </is>
      </c>
      <c r="C888" t="inlineStr">
        <is>
          <t>08</t>
        </is>
      </c>
      <c r="D888" t="n">
        <v>0</v>
      </c>
      <c r="E888" t="inlineStr">
        <is>
          <t>https://cdn.shopify.com/s/files/1/0072/9101/1175/files/Miss_Rose_Silver_Angelic_Matte_Lip_gloss_-_Miss_Rose_Com_Pk_shade_card.jpg?v=1783681945</t>
        </is>
      </c>
      <c r="F888" t="inlineStr">
        <is>
          <t>yes</t>
        </is>
      </c>
      <c r="G888" t="inlineStr">
        <is>
          <t>https://cdn.shopify.com/s/files/1/0072/9101/1175/files/Miss_Rose_Silver_Angelic_Matte_Lip_gloss_-_Miss_Rose_Com_Pk_shade_card.jpg?v=1783681945</t>
        </is>
      </c>
    </row>
    <row r="889">
      <c r="A889" t="inlineStr">
        <is>
          <t>CO96113e6e5f1b</t>
        </is>
      </c>
      <c r="B889" t="inlineStr">
        <is>
          <t>CGa2d8fe0430d9</t>
        </is>
      </c>
      <c r="C889" t="inlineStr">
        <is>
          <t>09</t>
        </is>
      </c>
      <c r="D889" t="n">
        <v>0</v>
      </c>
      <c r="E889" t="inlineStr">
        <is>
          <t>https://cdn.shopify.com/s/files/1/0072/9101/1175/files/Miss_Rose_Silver_Angelic_Matte.jpg?v=1783681945</t>
        </is>
      </c>
      <c r="F889" t="inlineStr">
        <is>
          <t>yes</t>
        </is>
      </c>
      <c r="G889" t="inlineStr">
        <is>
          <t>https://cdn.shopify.com/s/files/1/0072/9101/1175/files/Miss_Rose_Silver_Angelic_Matte.jpg?v=1783681945</t>
        </is>
      </c>
    </row>
    <row r="890">
      <c r="A890" t="inlineStr">
        <is>
          <t>CO7888e4643718</t>
        </is>
      </c>
      <c r="B890" t="inlineStr">
        <is>
          <t>CGa2d8fe0430d9</t>
        </is>
      </c>
      <c r="C890" t="inlineStr">
        <is>
          <t>10</t>
        </is>
      </c>
      <c r="D890" t="n">
        <v>0</v>
      </c>
      <c r="E890" t="inlineStr">
        <is>
          <t>https://cdn.shopify.com/s/files/1/0072/9101/1175/files/Miss_Rose_Silver_Angelic_Matte.jpg?v=1783681945</t>
        </is>
      </c>
      <c r="F890" t="inlineStr">
        <is>
          <t>yes</t>
        </is>
      </c>
      <c r="G890" t="inlineStr">
        <is>
          <t>https://cdn.shopify.com/s/files/1/0072/9101/1175/files/Miss_Rose_Silver_Angelic_Matte.jpg?v=1783681945</t>
        </is>
      </c>
    </row>
    <row r="891">
      <c r="A891" t="inlineStr">
        <is>
          <t>CO671115422110</t>
        </is>
      </c>
      <c r="B891" t="inlineStr">
        <is>
          <t>CGa2d8fe0430d9</t>
        </is>
      </c>
      <c r="C891" t="inlineStr">
        <is>
          <t>11</t>
        </is>
      </c>
      <c r="D891" t="n">
        <v>0</v>
      </c>
      <c r="E891" t="inlineStr">
        <is>
          <t>https://cdn.shopify.com/s/files/1/0072/9101/1175/files/Miss_Rose_Silver_Angelic_Matte.jpg?v=1783681945</t>
        </is>
      </c>
      <c r="F891" t="inlineStr">
        <is>
          <t>yes</t>
        </is>
      </c>
      <c r="G891" t="inlineStr">
        <is>
          <t>https://cdn.shopify.com/s/files/1/0072/9101/1175/files/Miss_Rose_Silver_Angelic_Matte.jpg?v=1783681945</t>
        </is>
      </c>
    </row>
    <row r="892">
      <c r="A892" t="inlineStr">
        <is>
          <t>CO276e20aeb5ff</t>
        </is>
      </c>
      <c r="B892" t="inlineStr">
        <is>
          <t>CGa2d8fe0430d9</t>
        </is>
      </c>
      <c r="C892" t="inlineStr">
        <is>
          <t>13</t>
        </is>
      </c>
      <c r="D892" t="n">
        <v>0</v>
      </c>
      <c r="E892" t="inlineStr">
        <is>
          <t>https://cdn.shopify.com/s/files/1/0072/9101/1175/files/Miss_Rose_Silver_Angelic_Matte.jpg?v=1783681945</t>
        </is>
      </c>
      <c r="F892" t="inlineStr">
        <is>
          <t>yes</t>
        </is>
      </c>
      <c r="G892" t="inlineStr">
        <is>
          <t>https://cdn.shopify.com/s/files/1/0072/9101/1175/files/Miss_Rose_Silver_Angelic_Matte.jpg?v=1783681945</t>
        </is>
      </c>
    </row>
    <row r="893">
      <c r="A893" t="inlineStr">
        <is>
          <t>COc9d818ca45b9</t>
        </is>
      </c>
      <c r="B893" t="inlineStr">
        <is>
          <t>CGa2d8fe0430d9</t>
        </is>
      </c>
      <c r="C893" t="inlineStr">
        <is>
          <t>14</t>
        </is>
      </c>
      <c r="D893" t="n">
        <v>0</v>
      </c>
      <c r="E893" t="inlineStr">
        <is>
          <t>https://cdn.shopify.com/s/files/1/0072/9101/1175/files/Miss_Rose_Silver_Angelic_Matte.jpg?v=1783681945</t>
        </is>
      </c>
      <c r="F893" t="inlineStr">
        <is>
          <t>yes</t>
        </is>
      </c>
      <c r="G893" t="inlineStr">
        <is>
          <t>https://cdn.shopify.com/s/files/1/0072/9101/1175/files/Miss_Rose_Silver_Angelic_Matte.jpg?v=1783681945</t>
        </is>
      </c>
    </row>
    <row r="894">
      <c r="A894" t="inlineStr">
        <is>
          <t>CO8ce8b0610a1a</t>
        </is>
      </c>
      <c r="B894" t="inlineStr">
        <is>
          <t>CGa2d8fe0430d9</t>
        </is>
      </c>
      <c r="C894" t="inlineStr">
        <is>
          <t>15</t>
        </is>
      </c>
      <c r="D894" t="n">
        <v>0</v>
      </c>
      <c r="E894" t="inlineStr">
        <is>
          <t>https://cdn.shopify.com/s/files/1/0072/9101/1175/files/Miss_Rose_Silver_Angelic_Matte.jpg?v=1783681945</t>
        </is>
      </c>
      <c r="F894" t="inlineStr">
        <is>
          <t>yes</t>
        </is>
      </c>
      <c r="G894" t="inlineStr">
        <is>
          <t>https://cdn.shopify.com/s/files/1/0072/9101/1175/files/Miss_Rose_Silver_Angelic_Matte.jpg?v=1783681945</t>
        </is>
      </c>
    </row>
    <row r="895">
      <c r="A895" t="inlineStr">
        <is>
          <t>COeb4f3a3bf64d</t>
        </is>
      </c>
      <c r="B895" t="inlineStr">
        <is>
          <t>CGa2d8fe0430d9</t>
        </is>
      </c>
      <c r="C895" t="inlineStr">
        <is>
          <t>16</t>
        </is>
      </c>
      <c r="D895" t="n">
        <v>0</v>
      </c>
      <c r="E895" t="inlineStr">
        <is>
          <t>https://cdn.shopify.com/s/files/1/0072/9101/1175/files/Miss_Rose_Silver_Angelic_Matte.jpg?v=1783681945</t>
        </is>
      </c>
      <c r="F895" t="inlineStr">
        <is>
          <t>yes</t>
        </is>
      </c>
      <c r="G895" t="inlineStr">
        <is>
          <t>https://cdn.shopify.com/s/files/1/0072/9101/1175/files/Miss_Rose_Silver_Angelic_Matte.jpg?v=1783681945</t>
        </is>
      </c>
    </row>
    <row r="896">
      <c r="A896" t="inlineStr">
        <is>
          <t>CO3ae6ff639353</t>
        </is>
      </c>
      <c r="B896" t="inlineStr">
        <is>
          <t>CGa2d8fe0430d9</t>
        </is>
      </c>
      <c r="C896" t="inlineStr">
        <is>
          <t>17</t>
        </is>
      </c>
      <c r="D896" t="n">
        <v>0</v>
      </c>
      <c r="E896" t="inlineStr">
        <is>
          <t>https://cdn.shopify.com/s/files/1/0072/9101/1175/files/Lip_gloss_-_Miss_Rose_Com_Pk.jpg?v=1783681945</t>
        </is>
      </c>
      <c r="F896" t="inlineStr">
        <is>
          <t>yes</t>
        </is>
      </c>
      <c r="G896" t="inlineStr">
        <is>
          <t>https://cdn.shopify.com/s/files/1/0072/9101/1175/files/Lip_gloss_-_Miss_Rose_Com_Pk.jpg?v=1783681945</t>
        </is>
      </c>
    </row>
    <row r="897">
      <c r="A897" t="inlineStr">
        <is>
          <t>CO73e6b81f0a67</t>
        </is>
      </c>
      <c r="B897" t="inlineStr">
        <is>
          <t>CGa2d8fe0430d9</t>
        </is>
      </c>
      <c r="C897" t="inlineStr">
        <is>
          <t>18</t>
        </is>
      </c>
      <c r="D897" t="n">
        <v>0</v>
      </c>
      <c r="E897" t="inlineStr">
        <is>
          <t>https://cdn.shopify.com/s/files/1/0072/9101/1175/files/Lip_gloss_-_Miss_Rose_Com_Pk.jpg?v=1783681945</t>
        </is>
      </c>
      <c r="F897" t="inlineStr">
        <is>
          <t>yes</t>
        </is>
      </c>
      <c r="G897" t="inlineStr">
        <is>
          <t>https://cdn.shopify.com/s/files/1/0072/9101/1175/files/Lip_gloss_-_Miss_Rose_Com_Pk.jpg?v=1783681945</t>
        </is>
      </c>
    </row>
    <row r="898">
      <c r="A898" t="inlineStr">
        <is>
          <t>CO92eb7fba3e82</t>
        </is>
      </c>
      <c r="B898" t="inlineStr">
        <is>
          <t>CGa2d8fe0430d9</t>
        </is>
      </c>
      <c r="C898" t="inlineStr">
        <is>
          <t>22</t>
        </is>
      </c>
      <c r="D898" t="n">
        <v>0</v>
      </c>
      <c r="E898" t="inlineStr">
        <is>
          <t>https://cdn.shopify.com/s/files/1/0072/9101/1175/files/Lip_gloss_-_Miss_Rose_Com_Pk.jpg?v=1783681945</t>
        </is>
      </c>
      <c r="F898" t="inlineStr">
        <is>
          <t>yes</t>
        </is>
      </c>
      <c r="G898" t="inlineStr">
        <is>
          <t>https://cdn.shopify.com/s/files/1/0072/9101/1175/files/Lip_gloss_-_Miss_Rose_Com_Pk.jpg?v=1783681945</t>
        </is>
      </c>
    </row>
    <row r="899">
      <c r="A899" t="inlineStr">
        <is>
          <t>COd5478cf6791b</t>
        </is>
      </c>
      <c r="B899" t="inlineStr">
        <is>
          <t>CGa2d8fe0430d9</t>
        </is>
      </c>
      <c r="C899" t="inlineStr">
        <is>
          <t>24</t>
        </is>
      </c>
      <c r="D899" t="n">
        <v>0</v>
      </c>
      <c r="E899" t="inlineStr">
        <is>
          <t>https://cdn.shopify.com/s/files/1/0072/9101/1175/files/Lip_gloss_-_Miss_Rose_Com_Pk.jpg?v=1783681945</t>
        </is>
      </c>
      <c r="F899" t="inlineStr">
        <is>
          <t>yes</t>
        </is>
      </c>
      <c r="G899" t="inlineStr">
        <is>
          <t>https://cdn.shopify.com/s/files/1/0072/9101/1175/files/Lip_gloss_-_Miss_Rose_Com_Pk.jpg?v=1783681945</t>
        </is>
      </c>
    </row>
    <row r="900">
      <c r="A900" t="inlineStr">
        <is>
          <t>CO70d7f9e567f9</t>
        </is>
      </c>
      <c r="B900" t="inlineStr">
        <is>
          <t>CG4523ea010533</t>
        </is>
      </c>
      <c r="C900" t="inlineStr">
        <is>
          <t>205</t>
        </is>
      </c>
      <c r="D900" t="n">
        <v>0</v>
      </c>
      <c r="E900" t="inlineStr">
        <is>
          <t>https://cdn.shopify.com/s/files/1/0072/9101/1175/files/Miss_Rose_Dual-Ended_Matte_Lipstick_Lip_Gloss_-_Miss_Rose_Com_Pk_84.jpg?v=1783682047</t>
        </is>
      </c>
      <c r="F900" t="inlineStr">
        <is>
          <t>yes</t>
        </is>
      </c>
      <c r="G900" t="inlineStr">
        <is>
          <t>https://cdn.shopify.com/s/files/1/0072/9101/1175/files/Miss_Rose_Dual-Ended_Matte_Lipstick_Lip_Gloss_-_Miss_Rose_Com_Pk_84.jpg?v=1783682047</t>
        </is>
      </c>
    </row>
    <row r="901">
      <c r="A901" t="inlineStr">
        <is>
          <t>COb180b9bc7147</t>
        </is>
      </c>
      <c r="B901" t="inlineStr">
        <is>
          <t>CG4523ea010533</t>
        </is>
      </c>
      <c r="C901" t="inlineStr">
        <is>
          <t>209</t>
        </is>
      </c>
      <c r="D901" t="n">
        <v>0</v>
      </c>
      <c r="E901" t="inlineStr">
        <is>
          <t>https://cdn.shopify.com/s/files/1/0072/9101/1175/files/Miss_Rose_Dual-Ended_Matte_Lipstick_Lip_Gloss_-_Miss_Rose_Com_Pk_84.jpg?v=1783682047</t>
        </is>
      </c>
      <c r="F901" t="inlineStr">
        <is>
          <t>yes</t>
        </is>
      </c>
      <c r="G901" t="inlineStr">
        <is>
          <t>https://cdn.shopify.com/s/files/1/0072/9101/1175/files/Miss_Rose_Dual-Ended_Matte_Lipstick_Lip_Gloss_-_Miss_Rose_Com_Pk_84.jpg?v=1783682047</t>
        </is>
      </c>
    </row>
    <row r="902">
      <c r="A902" t="inlineStr">
        <is>
          <t>COfb684c08bed1</t>
        </is>
      </c>
      <c r="B902" t="inlineStr">
        <is>
          <t>CG4523ea010533</t>
        </is>
      </c>
      <c r="C902" t="inlineStr">
        <is>
          <t>214</t>
        </is>
      </c>
      <c r="D902" t="n">
        <v>0</v>
      </c>
      <c r="E902" t="inlineStr">
        <is>
          <t>https://cdn.shopify.com/s/files/1/0072/9101/1175/files/Miss_Rose_Dual-Ended_Matte_Lipstick_Lip_Gloss_-_Miss_Rose_Com_Pk_84.jpg?v=1783682047</t>
        </is>
      </c>
      <c r="F902" t="inlineStr">
        <is>
          <t>yes</t>
        </is>
      </c>
      <c r="G902" t="inlineStr">
        <is>
          <t>https://cdn.shopify.com/s/files/1/0072/9101/1175/files/Miss_Rose_Dual-Ended_Matte_Lipstick_Lip_Gloss_-_Miss_Rose_Com_Pk_84.jpg?v=1783682047</t>
        </is>
      </c>
    </row>
    <row r="903">
      <c r="A903" t="inlineStr">
        <is>
          <t>COfd4e0890813c</t>
        </is>
      </c>
      <c r="B903" t="inlineStr">
        <is>
          <t>CG4523ea010533</t>
        </is>
      </c>
      <c r="C903" t="inlineStr">
        <is>
          <t>218</t>
        </is>
      </c>
      <c r="D903" t="n">
        <v>0</v>
      </c>
      <c r="E903" t="inlineStr">
        <is>
          <t>https://cdn.shopify.com/s/files/1/0072/9101/1175/files/Miss_Rose_Dual-Ended_Matte_Lipstick_Lip_Gloss_-_Miss_Rose_Com_Pk_84.jpg?v=1783682047</t>
        </is>
      </c>
      <c r="F903" t="inlineStr">
        <is>
          <t>yes</t>
        </is>
      </c>
      <c r="G903" t="inlineStr">
        <is>
          <t>https://cdn.shopify.com/s/files/1/0072/9101/1175/files/Miss_Rose_Dual-Ended_Matte_Lipstick_Lip_Gloss_-_Miss_Rose_Com_Pk_84.jpg?v=1783682047</t>
        </is>
      </c>
    </row>
    <row r="904">
      <c r="A904" t="inlineStr">
        <is>
          <t>CObbab942f3383</t>
        </is>
      </c>
      <c r="B904" t="inlineStr">
        <is>
          <t>CG4523ea010533</t>
        </is>
      </c>
      <c r="C904" t="inlineStr">
        <is>
          <t>219</t>
        </is>
      </c>
      <c r="D904" t="n">
        <v>0</v>
      </c>
      <c r="E904" t="inlineStr">
        <is>
          <t>https://cdn.shopify.com/s/files/1/0072/9101/1175/files/Miss_Rose_Dual-Ended_Matte_Lipstick_Lip_Gloss_-_Miss_Rose_Com_Pk_82.jpg?v=1783682048</t>
        </is>
      </c>
      <c r="F904" t="inlineStr">
        <is>
          <t>yes</t>
        </is>
      </c>
      <c r="G904" t="inlineStr">
        <is>
          <t>https://cdn.shopify.com/s/files/1/0072/9101/1175/files/Miss_Rose_Dual-Ended_Matte_Lipstick_Lip_Gloss_-_Miss_Rose_Com_Pk_82.jpg?v=1783682048</t>
        </is>
      </c>
    </row>
    <row r="905">
      <c r="A905" t="inlineStr">
        <is>
          <t>CO21e8e45decdd</t>
        </is>
      </c>
      <c r="B905" t="inlineStr">
        <is>
          <t>CG4523ea010533</t>
        </is>
      </c>
      <c r="C905" t="inlineStr">
        <is>
          <t>221</t>
        </is>
      </c>
      <c r="D905" t="n">
        <v>0</v>
      </c>
      <c r="E905" t="inlineStr">
        <is>
          <t>https://cdn.shopify.com/s/files/1/0072/9101/1175/files/Miss_Rose_Dual-Ended_Matte_Lipstick_Lip_Gloss_-_Miss_Rose_Com_Pk_82.jpg?v=1783682048</t>
        </is>
      </c>
      <c r="F905" t="inlineStr">
        <is>
          <t>yes</t>
        </is>
      </c>
      <c r="G905" t="inlineStr">
        <is>
          <t>https://cdn.shopify.com/s/files/1/0072/9101/1175/files/Miss_Rose_Dual-Ended_Matte_Lipstick_Lip_Gloss_-_Miss_Rose_Com_Pk_82.jpg?v=1783682048</t>
        </is>
      </c>
    </row>
    <row r="906">
      <c r="A906" t="inlineStr">
        <is>
          <t>COc23dbd15892a</t>
        </is>
      </c>
      <c r="B906" t="inlineStr">
        <is>
          <t>CG4523ea010533</t>
        </is>
      </c>
      <c r="C906" t="inlineStr">
        <is>
          <t>222</t>
        </is>
      </c>
      <c r="D906" t="n">
        <v>0</v>
      </c>
      <c r="E906" t="inlineStr">
        <is>
          <t>https://cdn.shopify.com/s/files/1/0072/9101/1175/files/Miss_Rose_Dual-Ended_Matte_Lipstick_Lip_Gloss_-_Miss_Rose_Com_Pk_82.jpg?v=1783682048</t>
        </is>
      </c>
      <c r="F906" t="inlineStr">
        <is>
          <t>yes</t>
        </is>
      </c>
      <c r="G906" t="inlineStr">
        <is>
          <t>https://cdn.shopify.com/s/files/1/0072/9101/1175/files/Miss_Rose_Dual-Ended_Matte_Lipstick_Lip_Gloss_-_Miss_Rose_Com_Pk_82.jpg?v=1783682048</t>
        </is>
      </c>
    </row>
    <row r="907">
      <c r="A907" t="inlineStr">
        <is>
          <t>CO6c01d56b059f</t>
        </is>
      </c>
      <c r="B907" t="inlineStr">
        <is>
          <t>CG4523ea010533</t>
        </is>
      </c>
      <c r="C907" t="inlineStr">
        <is>
          <t>224</t>
        </is>
      </c>
      <c r="D907" t="n">
        <v>0</v>
      </c>
      <c r="E907" t="inlineStr">
        <is>
          <t>https://cdn.shopify.com/s/files/1/0072/9101/1175/files/Miss_Rose_Dual-Ended_Matte_Lipstick_Lip_Gloss_-_Miss_Rose_Com_Pk_82.jpg?v=1783682048</t>
        </is>
      </c>
      <c r="F907" t="inlineStr">
        <is>
          <t>no</t>
        </is>
      </c>
      <c r="G907" t="inlineStr">
        <is>
          <t>https://cdn.shopify.com/s/files/1/0072/9101/1175/files/Miss_Rose_Dual-Ended_Matte_Lipstick_Lip_Gloss_-_Miss_Rose_Com_Pk_82.jpg?v=1783682048</t>
        </is>
      </c>
    </row>
    <row r="908">
      <c r="A908" t="inlineStr">
        <is>
          <t>CO95c63c4f5ad5</t>
        </is>
      </c>
      <c r="B908" t="inlineStr">
        <is>
          <t>CG4523ea010533</t>
        </is>
      </c>
      <c r="C908" t="inlineStr">
        <is>
          <t>203</t>
        </is>
      </c>
      <c r="D908" t="n">
        <v>0</v>
      </c>
      <c r="E908" t="inlineStr">
        <is>
          <t>https://cdn.shopify.com/s/files/1/0072/9101/1175/files/Miss_Rose_Dual-Ended_Matte_Lipstick_Lip_Gloss_-_Miss_Rose_Com_Pk_83.jpg?v=1783682048</t>
        </is>
      </c>
      <c r="F908" t="inlineStr">
        <is>
          <t>no</t>
        </is>
      </c>
      <c r="G908" t="inlineStr">
        <is>
          <t>https://cdn.shopify.com/s/files/1/0072/9101/1175/files/Miss_Rose_Dual-Ended_Matte_Lipstick_Lip_Gloss_-_Miss_Rose_Com_Pk_83.jpg?v=1783682048</t>
        </is>
      </c>
    </row>
    <row r="909">
      <c r="A909" t="inlineStr">
        <is>
          <t>CO1f023c16692f</t>
        </is>
      </c>
      <c r="B909" t="inlineStr">
        <is>
          <t>CG4523ea010533</t>
        </is>
      </c>
      <c r="C909" t="inlineStr">
        <is>
          <t>204</t>
        </is>
      </c>
      <c r="D909" t="n">
        <v>0</v>
      </c>
      <c r="E909" t="inlineStr">
        <is>
          <t>https://cdn.shopify.com/s/files/1/0072/9101/1175/files/Miss_Rose_Dual-Ended_Matte_Lipstick_Lip_Gloss_-_Miss_Rose_Com_Pk_83.jpg?v=1783682048</t>
        </is>
      </c>
      <c r="F909" t="inlineStr">
        <is>
          <t>no</t>
        </is>
      </c>
      <c r="G909" t="inlineStr">
        <is>
          <t>https://cdn.shopify.com/s/files/1/0072/9101/1175/files/Miss_Rose_Dual-Ended_Matte_Lipstick_Lip_Gloss_-_Miss_Rose_Com_Pk_83.jpg?v=1783682048</t>
        </is>
      </c>
    </row>
    <row r="910">
      <c r="A910" t="inlineStr">
        <is>
          <t>CO17a8c4999f4a</t>
        </is>
      </c>
      <c r="B910" t="inlineStr">
        <is>
          <t>CG4523ea010533</t>
        </is>
      </c>
      <c r="C910" t="inlineStr">
        <is>
          <t>201</t>
        </is>
      </c>
      <c r="D910" t="n">
        <v>0</v>
      </c>
      <c r="E910" t="inlineStr">
        <is>
          <t>https://cdn.shopify.com/s/files/1/0072/9101/1175/files/Miss_Rose_Dual-Ended_Matte_Lipstick_Lip_Gloss_-_Miss_Rose_Com_Pk_83.jpg?v=1783682048</t>
        </is>
      </c>
      <c r="F910" t="inlineStr">
        <is>
          <t>no</t>
        </is>
      </c>
      <c r="G910" t="inlineStr">
        <is>
          <t>https://cdn.shopify.com/s/files/1/0072/9101/1175/files/Miss_Rose_Dual-Ended_Matte_Lipstick_Lip_Gloss_-_Miss_Rose_Com_Pk_83.jpg?v=1783682048</t>
        </is>
      </c>
    </row>
    <row r="911">
      <c r="A911" t="inlineStr">
        <is>
          <t>CO6dc28e8a8a4b</t>
        </is>
      </c>
      <c r="B911" t="inlineStr">
        <is>
          <t>CG4523ea010533</t>
        </is>
      </c>
      <c r="C911" t="inlineStr">
        <is>
          <t>202</t>
        </is>
      </c>
      <c r="D911" t="n">
        <v>0</v>
      </c>
      <c r="E911" t="inlineStr">
        <is>
          <t>https://cdn.shopify.com/s/files/1/0072/9101/1175/files/Miss_Rose_Dual-Ended_Matte_Lipstick_Lip_Gloss_-_Miss_Rose_Com_Pk_83.jpg?v=1783682048</t>
        </is>
      </c>
      <c r="F911" t="inlineStr">
        <is>
          <t>no</t>
        </is>
      </c>
      <c r="G911" t="inlineStr">
        <is>
          <t>https://cdn.shopify.com/s/files/1/0072/9101/1175/files/Miss_Rose_Dual-Ended_Matte_Lipstick_Lip_Gloss_-_Miss_Rose_Com_Pk_83.jpg?v=1783682048</t>
        </is>
      </c>
    </row>
    <row r="912">
      <c r="A912" t="inlineStr">
        <is>
          <t>CO19fa94b75f8a</t>
        </is>
      </c>
      <c r="B912" t="inlineStr">
        <is>
          <t>CG93436357f008</t>
        </is>
      </c>
      <c r="C912" t="inlineStr">
        <is>
          <t>Natural (Fairest)</t>
        </is>
      </c>
      <c r="D912" t="n">
        <v>0</v>
      </c>
      <c r="E912" t="inlineStr">
        <is>
          <t>https://cdn.shopify.com/s/files/1/0072/9101/1175/files/2_1_de9e1262-732c-41e7-8d02-b1b579adb66d.jpg?v=1783682081</t>
        </is>
      </c>
      <c r="F912" t="inlineStr">
        <is>
          <t>yes</t>
        </is>
      </c>
      <c r="G912" t="inlineStr">
        <is>
          <t>https://cdn.shopify.com/s/files/1/0072/9101/1175/files/2_1_de9e1262-732c-41e7-8d02-b1b579adb66d.jpg?v=1783682081</t>
        </is>
      </c>
    </row>
    <row r="913">
      <c r="A913" t="inlineStr">
        <is>
          <t>COd53693417f95</t>
        </is>
      </c>
      <c r="B913" t="inlineStr">
        <is>
          <t>CG93436357f008</t>
        </is>
      </c>
      <c r="C913" t="inlineStr">
        <is>
          <t>Fair</t>
        </is>
      </c>
      <c r="D913" t="n">
        <v>0</v>
      </c>
      <c r="E913" t="inlineStr">
        <is>
          <t>https://cdn.shopify.com/s/files/1/0072/9101/1175/files/2_1_de9e1262-732c-41e7-8d02-b1b579adb66d.jpg?v=1783682081</t>
        </is>
      </c>
      <c r="F913" t="inlineStr">
        <is>
          <t>yes</t>
        </is>
      </c>
      <c r="G913" t="inlineStr">
        <is>
          <t>https://cdn.shopify.com/s/files/1/0072/9101/1175/files/2_1_de9e1262-732c-41e7-8d02-b1b579adb66d.jpg?v=1783682081</t>
        </is>
      </c>
    </row>
    <row r="914">
      <c r="A914" t="inlineStr">
        <is>
          <t>COb27308416e12</t>
        </is>
      </c>
      <c r="B914" t="inlineStr">
        <is>
          <t>CG93436357f008</t>
        </is>
      </c>
      <c r="C914" t="inlineStr">
        <is>
          <t>Ivory6</t>
        </is>
      </c>
      <c r="D914" t="n">
        <v>0</v>
      </c>
      <c r="E914" t="inlineStr">
        <is>
          <t>https://cdn.shopify.com/s/files/1/0072/9101/1175/files/2_1_de9e1262-732c-41e7-8d02-b1b579adb66d.jpg?v=1783682081</t>
        </is>
      </c>
      <c r="F914" t="inlineStr">
        <is>
          <t>yes</t>
        </is>
      </c>
      <c r="G914" t="inlineStr">
        <is>
          <t>https://cdn.shopify.com/s/files/1/0072/9101/1175/files/2_1_de9e1262-732c-41e7-8d02-b1b579adb66d.jpg?v=1783682081</t>
        </is>
      </c>
    </row>
    <row r="915">
      <c r="A915" t="inlineStr">
        <is>
          <t>COd0e8b85f0287</t>
        </is>
      </c>
      <c r="B915" t="inlineStr">
        <is>
          <t>CG93436357f008</t>
        </is>
      </c>
      <c r="C915" t="inlineStr">
        <is>
          <t>Beige1</t>
        </is>
      </c>
      <c r="D915" t="n">
        <v>0</v>
      </c>
      <c r="E915" t="inlineStr">
        <is>
          <t>https://cdn.shopify.com/s/files/1/0072/9101/1175/files/2_1_de9e1262-732c-41e7-8d02-b1b579adb66d.jpg?v=1783682081</t>
        </is>
      </c>
      <c r="F915" t="inlineStr">
        <is>
          <t>yes</t>
        </is>
      </c>
      <c r="G915" t="inlineStr">
        <is>
          <t>https://cdn.shopify.com/s/files/1/0072/9101/1175/files/2_1_de9e1262-732c-41e7-8d02-b1b579adb66d.jpg?v=1783682081</t>
        </is>
      </c>
    </row>
    <row r="916">
      <c r="A916" t="inlineStr">
        <is>
          <t>COfb744d58d089</t>
        </is>
      </c>
      <c r="B916" t="inlineStr">
        <is>
          <t>CG93436357f008</t>
        </is>
      </c>
      <c r="C916" t="inlineStr">
        <is>
          <t>Beige2</t>
        </is>
      </c>
      <c r="D916" t="n">
        <v>0</v>
      </c>
      <c r="E916" t="inlineStr">
        <is>
          <t>https://cdn.shopify.com/s/files/1/0072/9101/1175/files/2_1_de9e1262-732c-41e7-8d02-b1b579adb66d.jpg?v=1783682081</t>
        </is>
      </c>
      <c r="F916" t="inlineStr">
        <is>
          <t>yes</t>
        </is>
      </c>
      <c r="G916" t="inlineStr">
        <is>
          <t>https://cdn.shopify.com/s/files/1/0072/9101/1175/files/2_1_de9e1262-732c-41e7-8d02-b1b579adb66d.jpg?v=1783682081</t>
        </is>
      </c>
    </row>
    <row r="917">
      <c r="A917" t="inlineStr">
        <is>
          <t>CO5600f47190df</t>
        </is>
      </c>
      <c r="B917" t="inlineStr">
        <is>
          <t>CG93436357f008</t>
        </is>
      </c>
      <c r="C917" t="inlineStr">
        <is>
          <t>Beige3</t>
        </is>
      </c>
      <c r="D917" t="n">
        <v>0</v>
      </c>
      <c r="E917" t="inlineStr">
        <is>
          <t>https://cdn.shopify.com/s/files/1/0072/9101/1175/files/2_1_de9e1262-732c-41e7-8d02-b1b579adb66d.jpg?v=1783682081</t>
        </is>
      </c>
      <c r="F917" t="inlineStr">
        <is>
          <t>yes</t>
        </is>
      </c>
      <c r="G917" t="inlineStr">
        <is>
          <t>https://cdn.shopify.com/s/files/1/0072/9101/1175/files/2_1_de9e1262-732c-41e7-8d02-b1b579adb66d.jpg?v=1783682081</t>
        </is>
      </c>
    </row>
    <row r="918">
      <c r="A918" t="inlineStr">
        <is>
          <t>COf04990f473fd</t>
        </is>
      </c>
      <c r="B918" t="inlineStr">
        <is>
          <t>CG93436357f008</t>
        </is>
      </c>
      <c r="C918" t="inlineStr">
        <is>
          <t>Beige4</t>
        </is>
      </c>
      <c r="D918" t="n">
        <v>0</v>
      </c>
      <c r="E918" t="inlineStr">
        <is>
          <t>https://cdn.shopify.com/s/files/1/0072/9101/1175/files/2_1_de9e1262-732c-41e7-8d02-b1b579adb66d.jpg?v=1783682081</t>
        </is>
      </c>
      <c r="F918" t="inlineStr">
        <is>
          <t>yes</t>
        </is>
      </c>
      <c r="G918" t="inlineStr">
        <is>
          <t>https://cdn.shopify.com/s/files/1/0072/9101/1175/files/2_1_de9e1262-732c-41e7-8d02-b1b579adb66d.jpg?v=1783682081</t>
        </is>
      </c>
    </row>
    <row r="919">
      <c r="A919" t="inlineStr">
        <is>
          <t>COe9a82440669e</t>
        </is>
      </c>
      <c r="B919" t="inlineStr">
        <is>
          <t>CG3b62f7a84f3f</t>
        </is>
      </c>
      <c r="C919" t="inlineStr">
        <is>
          <t>04</t>
        </is>
      </c>
      <c r="D919" t="n">
        <v>0</v>
      </c>
      <c r="E919" t="inlineStr">
        <is>
          <t>https://cdn.shopify.com/s/files/1/0072/9101/1175/files/Miss_Rose_Nude_Baked_highlighter.png?v=1783682102</t>
        </is>
      </c>
      <c r="F919" t="inlineStr">
        <is>
          <t>no</t>
        </is>
      </c>
      <c r="G919" t="inlineStr">
        <is>
          <t>https://cdn.shopify.com/s/files/1/0072/9101/1175/files/Miss_Rose_Nude_Baked_highlighter.png?v=1783682102</t>
        </is>
      </c>
    </row>
    <row r="920">
      <c r="A920" t="inlineStr">
        <is>
          <t>CO0fd31f0d6eb6</t>
        </is>
      </c>
      <c r="B920" t="inlineStr">
        <is>
          <t>CG3b62f7a84f3f</t>
        </is>
      </c>
      <c r="C920" t="inlineStr">
        <is>
          <t>06</t>
        </is>
      </c>
      <c r="D920" t="n">
        <v>0</v>
      </c>
      <c r="E920" t="inlineStr">
        <is>
          <t>https://cdn.shopify.com/s/files/1/0072/9101/1175/files/Miss_Rose_Nude_Baked_highlighter.png?v=1783682102</t>
        </is>
      </c>
      <c r="F920" t="inlineStr">
        <is>
          <t>no</t>
        </is>
      </c>
      <c r="G920" t="inlineStr">
        <is>
          <t>https://cdn.shopify.com/s/files/1/0072/9101/1175/files/Miss_Rose_Nude_Baked_highlighter.png?v=1783682102</t>
        </is>
      </c>
    </row>
    <row r="921">
      <c r="A921" t="inlineStr">
        <is>
          <t>CO5bb3da39b151</t>
        </is>
      </c>
      <c r="B921" t="inlineStr">
        <is>
          <t>CG3b62f7a84f3f</t>
        </is>
      </c>
      <c r="C921" t="inlineStr">
        <is>
          <t>03</t>
        </is>
      </c>
      <c r="D921" t="n">
        <v>0</v>
      </c>
      <c r="E921" t="inlineStr">
        <is>
          <t>https://cdn.shopify.com/s/files/1/0072/9101/1175/files/Miss_Rose_Nude_Baked_highlighter.png?v=1783682102</t>
        </is>
      </c>
      <c r="F921" t="inlineStr">
        <is>
          <t>no</t>
        </is>
      </c>
      <c r="G921" t="inlineStr">
        <is>
          <t>https://cdn.shopify.com/s/files/1/0072/9101/1175/files/Miss_Rose_Nude_Baked_highlighter.png?v=1783682102</t>
        </is>
      </c>
    </row>
    <row r="922">
      <c r="A922" t="inlineStr">
        <is>
          <t>CO886de8858b8a</t>
        </is>
      </c>
      <c r="B922" t="inlineStr">
        <is>
          <t>CG3b62f7a84f3f</t>
        </is>
      </c>
      <c r="C922" t="inlineStr">
        <is>
          <t>05</t>
        </is>
      </c>
      <c r="D922" t="n">
        <v>0</v>
      </c>
      <c r="E922" t="inlineStr">
        <is>
          <t>https://cdn.shopify.com/s/files/1/0072/9101/1175/files/Miss_Rose_Nude_Baked_highlighter.png?v=1783682102</t>
        </is>
      </c>
      <c r="F922" t="inlineStr">
        <is>
          <t>yes</t>
        </is>
      </c>
      <c r="G922" t="inlineStr">
        <is>
          <t>https://cdn.shopify.com/s/files/1/0072/9101/1175/files/Miss_Rose_Nude_Baked_highlighter.png?v=1783682102</t>
        </is>
      </c>
    </row>
    <row r="923">
      <c r="A923" t="inlineStr">
        <is>
          <t>CO8c4f82ae0bf5</t>
        </is>
      </c>
      <c r="B923" t="inlineStr">
        <is>
          <t>CG3b62f7a84f3f</t>
        </is>
      </c>
      <c r="C923" t="inlineStr">
        <is>
          <t>08</t>
        </is>
      </c>
      <c r="D923" t="n">
        <v>0</v>
      </c>
      <c r="E923" t="inlineStr">
        <is>
          <t>https://cdn.shopify.com/s/files/1/0072/9101/1175/files/Miss_Rose_Nude_Baked_highlighter.png?v=1783682102</t>
        </is>
      </c>
      <c r="F923" t="inlineStr">
        <is>
          <t>yes</t>
        </is>
      </c>
      <c r="G923" t="inlineStr">
        <is>
          <t>https://cdn.shopify.com/s/files/1/0072/9101/1175/files/Miss_Rose_Nude_Baked_highlighter.png?v=1783682102</t>
        </is>
      </c>
    </row>
    <row r="924">
      <c r="A924" t="inlineStr">
        <is>
          <t>CO2c8ef0f9441f</t>
        </is>
      </c>
      <c r="B924" t="inlineStr">
        <is>
          <t>CG3b62f7a84f3f</t>
        </is>
      </c>
      <c r="C924" t="inlineStr">
        <is>
          <t>09</t>
        </is>
      </c>
      <c r="D924" t="n">
        <v>0</v>
      </c>
      <c r="E924" t="inlineStr">
        <is>
          <t>https://cdn.shopify.com/s/files/1/0072/9101/1175/files/Miss_Rose_Nude_Baked_highlighter.png?v=1783682102</t>
        </is>
      </c>
      <c r="F924" t="inlineStr">
        <is>
          <t>no</t>
        </is>
      </c>
      <c r="G924" t="inlineStr">
        <is>
          <t>https://cdn.shopify.com/s/files/1/0072/9101/1175/files/Miss_Rose_Nude_Baked_highlighter.png?v=1783682102</t>
        </is>
      </c>
    </row>
    <row r="925">
      <c r="A925" t="inlineStr">
        <is>
          <t>COd177b4c4e672</t>
        </is>
      </c>
      <c r="B925" t="inlineStr">
        <is>
          <t>CG3b62f7a84f3f</t>
        </is>
      </c>
      <c r="C925" t="inlineStr">
        <is>
          <t>10</t>
        </is>
      </c>
      <c r="D925" t="n">
        <v>0</v>
      </c>
      <c r="E925" t="inlineStr">
        <is>
          <t>https://cdn.shopify.com/s/files/1/0072/9101/1175/files/Miss_Rose_Nude_Baked_highlighter.png?v=1783682102</t>
        </is>
      </c>
      <c r="F925" t="inlineStr">
        <is>
          <t>no</t>
        </is>
      </c>
      <c r="G925" t="inlineStr">
        <is>
          <t>https://cdn.shopify.com/s/files/1/0072/9101/1175/files/Miss_Rose_Nude_Baked_highlighter.png?v=1783682102</t>
        </is>
      </c>
    </row>
    <row r="926">
      <c r="A926" t="inlineStr">
        <is>
          <t>COc4b1511fd4bf</t>
        </is>
      </c>
      <c r="B926" t="inlineStr">
        <is>
          <t>CG3b62f7a84f3f</t>
        </is>
      </c>
      <c r="C926" t="inlineStr">
        <is>
          <t>01</t>
        </is>
      </c>
      <c r="D926" t="n">
        <v>0</v>
      </c>
      <c r="E926" t="inlineStr">
        <is>
          <t>https://cdn.shopify.com/s/files/1/0072/9101/1175/files/Miss_Rose_Nude_Baked_highlighter.png?v=1783682102</t>
        </is>
      </c>
      <c r="F926" t="inlineStr">
        <is>
          <t>no</t>
        </is>
      </c>
      <c r="G926" t="inlineStr">
        <is>
          <t>https://cdn.shopify.com/s/files/1/0072/9101/1175/files/Miss_Rose_Nude_Baked_highlighter.png?v=1783682102</t>
        </is>
      </c>
    </row>
    <row r="927">
      <c r="A927" t="inlineStr">
        <is>
          <t>CO79b86ef874e4</t>
        </is>
      </c>
      <c r="B927" t="inlineStr">
        <is>
          <t>CG3b62f7a84f3f</t>
        </is>
      </c>
      <c r="C927" t="inlineStr">
        <is>
          <t>02</t>
        </is>
      </c>
      <c r="D927" t="n">
        <v>0</v>
      </c>
      <c r="E927" t="inlineStr">
        <is>
          <t>https://cdn.shopify.com/s/files/1/0072/9101/1175/files/Miss_Rose_Nude_Baked_highlighter.png?v=1783682102</t>
        </is>
      </c>
      <c r="F927" t="inlineStr">
        <is>
          <t>no</t>
        </is>
      </c>
      <c r="G927" t="inlineStr">
        <is>
          <t>https://cdn.shopify.com/s/files/1/0072/9101/1175/files/Miss_Rose_Nude_Baked_highlighter.png?v=1783682102</t>
        </is>
      </c>
    </row>
    <row r="928">
      <c r="A928" t="inlineStr">
        <is>
          <t>COe4ac039c2686</t>
        </is>
      </c>
      <c r="B928" t="inlineStr">
        <is>
          <t>CG3b62f7a84f3f</t>
        </is>
      </c>
      <c r="C928" t="inlineStr">
        <is>
          <t>07</t>
        </is>
      </c>
      <c r="D928" t="n">
        <v>0</v>
      </c>
      <c r="E928" t="inlineStr">
        <is>
          <t>https://cdn.shopify.com/s/files/1/0072/9101/1175/files/Miss_Rose_Nude_Baked_highlighter.png?v=1783682102</t>
        </is>
      </c>
      <c r="F928" t="inlineStr">
        <is>
          <t>no</t>
        </is>
      </c>
      <c r="G928" t="inlineStr">
        <is>
          <t>https://cdn.shopify.com/s/files/1/0072/9101/1175/files/Miss_Rose_Nude_Baked_highlighter.png?v=1783682102</t>
        </is>
      </c>
    </row>
    <row r="929">
      <c r="A929" t="inlineStr">
        <is>
          <t>COd20b12fc1086</t>
        </is>
      </c>
      <c r="B929" t="inlineStr">
        <is>
          <t>CG314756ff7217</t>
        </is>
      </c>
      <c r="C929" t="inlineStr">
        <is>
          <t>637</t>
        </is>
      </c>
      <c r="D929" t="n">
        <v>0</v>
      </c>
      <c r="E929" t="inlineStr">
        <is>
          <t>https://cdn.shopify.com/s/files/1/0072/9101/1175/files/Missrose_LuxeLine_Lip_Duo.jpg?v=1783682090</t>
        </is>
      </c>
      <c r="F929" t="inlineStr">
        <is>
          <t>yes</t>
        </is>
      </c>
      <c r="G929" t="inlineStr">
        <is>
          <t>https://cdn.shopify.com/s/files/1/0072/9101/1175/files/Missrose_LuxeLine_Lip_Duo.jpg?v=1783682090</t>
        </is>
      </c>
    </row>
    <row r="930">
      <c r="A930" t="inlineStr">
        <is>
          <t>COf99cb38d7a98</t>
        </is>
      </c>
      <c r="B930" t="inlineStr">
        <is>
          <t>CG314756ff7217</t>
        </is>
      </c>
      <c r="C930" t="inlineStr">
        <is>
          <t>647</t>
        </is>
      </c>
      <c r="D930" t="n">
        <v>0</v>
      </c>
      <c r="E930" t="inlineStr">
        <is>
          <t>https://cdn.shopify.com/s/files/1/0072/9101/1175/files/LuxeLine_Lip_Duo_Missrose.com.pk.jpg?v=1783682090</t>
        </is>
      </c>
      <c r="F930" t="inlineStr">
        <is>
          <t>yes</t>
        </is>
      </c>
      <c r="G930" t="inlineStr">
        <is>
          <t>https://cdn.shopify.com/s/files/1/0072/9101/1175/files/LuxeLine_Lip_Duo_Missrose.com.pk.jpg?v=1783682090</t>
        </is>
      </c>
    </row>
    <row r="931">
      <c r="A931" t="inlineStr">
        <is>
          <t>COa3d31845f2d8</t>
        </is>
      </c>
      <c r="B931" t="inlineStr">
        <is>
          <t>CG314756ff7217</t>
        </is>
      </c>
      <c r="C931" t="inlineStr">
        <is>
          <t>649</t>
        </is>
      </c>
      <c r="D931" t="n">
        <v>0</v>
      </c>
      <c r="E931" t="inlineStr">
        <is>
          <t>https://cdn.shopify.com/s/files/1/0072/9101/1175/files/LuxeLine_Lip_Duo_Missrose.com.pk.jpg?v=1783682090</t>
        </is>
      </c>
      <c r="F931" t="inlineStr">
        <is>
          <t>yes</t>
        </is>
      </c>
      <c r="G931" t="inlineStr">
        <is>
          <t>https://cdn.shopify.com/s/files/1/0072/9101/1175/files/LuxeLine_Lip_Duo_Missrose.com.pk.jpg?v=1783682090</t>
        </is>
      </c>
    </row>
    <row r="932">
      <c r="A932" t="inlineStr">
        <is>
          <t>COf995fbd98496</t>
        </is>
      </c>
      <c r="B932" t="inlineStr">
        <is>
          <t>CG314756ff7217</t>
        </is>
      </c>
      <c r="C932" t="inlineStr">
        <is>
          <t>639</t>
        </is>
      </c>
      <c r="D932" t="n">
        <v>0</v>
      </c>
      <c r="E932" t="inlineStr">
        <is>
          <t>https://cdn.shopify.com/s/files/1/0072/9101/1175/files/Missrose_LuxeLine_Lip_Duo.jpg?v=1783682090</t>
        </is>
      </c>
      <c r="F932" t="inlineStr">
        <is>
          <t>yes</t>
        </is>
      </c>
      <c r="G932" t="inlineStr">
        <is>
          <t>https://cdn.shopify.com/s/files/1/0072/9101/1175/files/Missrose_LuxeLine_Lip_Duo.jpg?v=1783682090</t>
        </is>
      </c>
    </row>
    <row r="933">
      <c r="A933" t="inlineStr">
        <is>
          <t>COa4a3e26b90b8</t>
        </is>
      </c>
      <c r="B933" t="inlineStr">
        <is>
          <t>CG314756ff7217</t>
        </is>
      </c>
      <c r="C933" t="inlineStr">
        <is>
          <t>636</t>
        </is>
      </c>
      <c r="D933" t="n">
        <v>0</v>
      </c>
      <c r="E933" t="inlineStr">
        <is>
          <t>https://cdn.shopify.com/s/files/1/0072/9101/1175/files/Missrose_LuxeLine_Lip_Duo_Missrose.jpg?v=1783682090</t>
        </is>
      </c>
      <c r="F933" t="inlineStr">
        <is>
          <t>yes</t>
        </is>
      </c>
      <c r="G933" t="inlineStr">
        <is>
          <t>https://cdn.shopify.com/s/files/1/0072/9101/1175/files/Missrose_LuxeLine_Lip_Duo_Missrose.jpg?v=1783682090</t>
        </is>
      </c>
    </row>
    <row r="934">
      <c r="A934" t="inlineStr">
        <is>
          <t>CO1483f3bb87d7</t>
        </is>
      </c>
      <c r="B934" t="inlineStr">
        <is>
          <t>CG314756ff7217</t>
        </is>
      </c>
      <c r="C934" t="inlineStr">
        <is>
          <t>648</t>
        </is>
      </c>
      <c r="D934" t="n">
        <v>0</v>
      </c>
      <c r="E934" t="inlineStr">
        <is>
          <t>https://cdn.shopify.com/s/files/1/0072/9101/1175/files/LuxeLine_Lip_Duo_Missrose.com.pk.jpg?v=1783682090</t>
        </is>
      </c>
      <c r="F934" t="inlineStr">
        <is>
          <t>yes</t>
        </is>
      </c>
      <c r="G934" t="inlineStr">
        <is>
          <t>https://cdn.shopify.com/s/files/1/0072/9101/1175/files/LuxeLine_Lip_Duo_Missrose.com.pk.jpg?v=1783682090</t>
        </is>
      </c>
    </row>
    <row r="935">
      <c r="A935" t="inlineStr">
        <is>
          <t>COfd180407eb0b</t>
        </is>
      </c>
      <c r="B935" t="inlineStr">
        <is>
          <t>CG314756ff7217</t>
        </is>
      </c>
      <c r="C935" t="inlineStr">
        <is>
          <t>644</t>
        </is>
      </c>
      <c r="D935" t="n">
        <v>0</v>
      </c>
      <c r="E935" t="inlineStr">
        <is>
          <t>https://cdn.shopify.com/s/files/1/0072/9101/1175/files/Missrose_LuxeLine_Lip_Duo.jpg?v=1783682090</t>
        </is>
      </c>
      <c r="F935" t="inlineStr">
        <is>
          <t>yes</t>
        </is>
      </c>
      <c r="G935" t="inlineStr">
        <is>
          <t>https://cdn.shopify.com/s/files/1/0072/9101/1175/files/Missrose_LuxeLine_Lip_Duo.jpg?v=1783682090</t>
        </is>
      </c>
    </row>
    <row r="936">
      <c r="A936" t="inlineStr">
        <is>
          <t>CO00174e2d21ac</t>
        </is>
      </c>
      <c r="B936" t="inlineStr">
        <is>
          <t>CG314756ff7217</t>
        </is>
      </c>
      <c r="C936" t="inlineStr">
        <is>
          <t>645</t>
        </is>
      </c>
      <c r="D936" t="n">
        <v>0</v>
      </c>
      <c r="E936" t="inlineStr">
        <is>
          <t>https://cdn.shopify.com/s/files/1/0072/9101/1175/files/LuxeLine_Lip_Duo_Missrose.com.pk.jpg?v=1783682090</t>
        </is>
      </c>
      <c r="F936" t="inlineStr">
        <is>
          <t>yes</t>
        </is>
      </c>
      <c r="G936" t="inlineStr">
        <is>
          <t>https://cdn.shopify.com/s/files/1/0072/9101/1175/files/LuxeLine_Lip_Duo_Missrose.com.pk.jpg?v=1783682090</t>
        </is>
      </c>
    </row>
    <row r="937">
      <c r="A937" t="inlineStr">
        <is>
          <t>CO94e2a1f35c84</t>
        </is>
      </c>
      <c r="B937" t="inlineStr">
        <is>
          <t>CG314756ff7217</t>
        </is>
      </c>
      <c r="C937" t="inlineStr">
        <is>
          <t>634</t>
        </is>
      </c>
      <c r="D937" t="n">
        <v>0</v>
      </c>
      <c r="E937" t="inlineStr">
        <is>
          <t>https://cdn.shopify.com/s/files/1/0072/9101/1175/files/Missrose_LuxeLine_Lip_Duo_Missrose.jpg?v=1783682090</t>
        </is>
      </c>
      <c r="F937" t="inlineStr">
        <is>
          <t>yes</t>
        </is>
      </c>
      <c r="G937" t="inlineStr">
        <is>
          <t>https://cdn.shopify.com/s/files/1/0072/9101/1175/files/Missrose_LuxeLine_Lip_Duo_Missrose.jpg?v=1783682090</t>
        </is>
      </c>
    </row>
    <row r="938">
      <c r="A938" t="inlineStr">
        <is>
          <t>COaae94f9289fc</t>
        </is>
      </c>
      <c r="B938" t="inlineStr">
        <is>
          <t>CG314756ff7217</t>
        </is>
      </c>
      <c r="C938" t="inlineStr">
        <is>
          <t>641</t>
        </is>
      </c>
      <c r="D938" t="n">
        <v>0</v>
      </c>
      <c r="E938" t="inlineStr">
        <is>
          <t>https://cdn.shopify.com/s/files/1/0072/9101/1175/files/Missrose_LuxeLine_Lip_Duo.jpg?v=1783682090</t>
        </is>
      </c>
      <c r="F938" t="inlineStr">
        <is>
          <t>yes</t>
        </is>
      </c>
      <c r="G938" t="inlineStr">
        <is>
          <t>https://cdn.shopify.com/s/files/1/0072/9101/1175/files/Missrose_LuxeLine_Lip_Duo.jpg?v=1783682090</t>
        </is>
      </c>
    </row>
    <row r="939">
      <c r="A939" t="inlineStr">
        <is>
          <t>CObc107e255f96</t>
        </is>
      </c>
      <c r="B939" t="inlineStr">
        <is>
          <t>CG314756ff7217</t>
        </is>
      </c>
      <c r="C939" t="inlineStr">
        <is>
          <t>651</t>
        </is>
      </c>
      <c r="D939" t="n">
        <v>0</v>
      </c>
      <c r="E939" t="inlineStr">
        <is>
          <t>https://cdn.shopify.com/s/files/1/0072/9101/1175/files/LuxeLine_Lip_Duo_Missrose.com.pk.jpg?v=1783682090</t>
        </is>
      </c>
      <c r="F939" t="inlineStr">
        <is>
          <t>yes</t>
        </is>
      </c>
      <c r="G939" t="inlineStr">
        <is>
          <t>https://cdn.shopify.com/s/files/1/0072/9101/1175/files/LuxeLine_Lip_Duo_Missrose.com.pk.jpg?v=1783682090</t>
        </is>
      </c>
    </row>
    <row r="940">
      <c r="A940" t="inlineStr">
        <is>
          <t>COee1c72a26a9e</t>
        </is>
      </c>
      <c r="B940" t="inlineStr">
        <is>
          <t>CG314756ff7217</t>
        </is>
      </c>
      <c r="C940" t="inlineStr">
        <is>
          <t>629</t>
        </is>
      </c>
      <c r="D940" t="n">
        <v>0</v>
      </c>
      <c r="E940" t="inlineStr">
        <is>
          <t>https://cdn.shopify.com/s/files/1/0072/9101/1175/files/Missrose_LuxeLine_Lip_Duo_Missrose.jpg?v=1783682090</t>
        </is>
      </c>
      <c r="F940" t="inlineStr">
        <is>
          <t>no</t>
        </is>
      </c>
      <c r="G940" t="inlineStr">
        <is>
          <t>https://cdn.shopify.com/s/files/1/0072/9101/1175/files/Missrose_LuxeLine_Lip_Duo_Missrose.jpg?v=1783682090</t>
        </is>
      </c>
    </row>
    <row r="941">
      <c r="A941" t="inlineStr">
        <is>
          <t>CO179e48fcd6e1</t>
        </is>
      </c>
      <c r="B941" t="inlineStr">
        <is>
          <t>CG314756ff7217</t>
        </is>
      </c>
      <c r="C941" t="inlineStr">
        <is>
          <t>630</t>
        </is>
      </c>
      <c r="D941" t="n">
        <v>0</v>
      </c>
      <c r="E941" t="inlineStr">
        <is>
          <t>https://cdn.shopify.com/s/files/1/0072/9101/1175/files/Missrose_LuxeLine_Lip_Duo_Missrose.jpg?v=1783682090</t>
        </is>
      </c>
      <c r="F941" t="inlineStr">
        <is>
          <t>no</t>
        </is>
      </c>
      <c r="G941" t="inlineStr">
        <is>
          <t>https://cdn.shopify.com/s/files/1/0072/9101/1175/files/Missrose_LuxeLine_Lip_Duo_Missrose.jpg?v=1783682090</t>
        </is>
      </c>
    </row>
    <row r="942">
      <c r="A942" t="inlineStr">
        <is>
          <t>CO4fcec4e911de</t>
        </is>
      </c>
      <c r="B942" t="inlineStr">
        <is>
          <t>CG314756ff7217</t>
        </is>
      </c>
      <c r="C942" t="inlineStr">
        <is>
          <t>631</t>
        </is>
      </c>
      <c r="D942" t="n">
        <v>0</v>
      </c>
      <c r="E942" t="inlineStr">
        <is>
          <t>https://cdn.shopify.com/s/files/1/0072/9101/1175/files/Missrose_LuxeLine_Lip_Duo_Missrose.jpg?v=1783682090</t>
        </is>
      </c>
      <c r="F942" t="inlineStr">
        <is>
          <t>no</t>
        </is>
      </c>
      <c r="G942" t="inlineStr">
        <is>
          <t>https://cdn.shopify.com/s/files/1/0072/9101/1175/files/Missrose_LuxeLine_Lip_Duo_Missrose.jpg?v=1783682090</t>
        </is>
      </c>
    </row>
    <row r="943">
      <c r="A943" t="inlineStr">
        <is>
          <t>CO082c0ea7defd</t>
        </is>
      </c>
      <c r="B943" t="inlineStr">
        <is>
          <t>CG314756ff7217</t>
        </is>
      </c>
      <c r="C943" t="inlineStr">
        <is>
          <t>633</t>
        </is>
      </c>
      <c r="D943" t="n">
        <v>0</v>
      </c>
      <c r="E943" t="inlineStr">
        <is>
          <t>https://cdn.shopify.com/s/files/1/0072/9101/1175/files/Missrose_LuxeLine_Lip_Duo_Missrose.jpg?v=1783682090</t>
        </is>
      </c>
      <c r="F943" t="inlineStr">
        <is>
          <t>no</t>
        </is>
      </c>
      <c r="G943" t="inlineStr">
        <is>
          <t>https://cdn.shopify.com/s/files/1/0072/9101/1175/files/Missrose_LuxeLine_Lip_Duo_Missrose.jpg?v=1783682090</t>
        </is>
      </c>
    </row>
    <row r="944">
      <c r="A944" t="inlineStr">
        <is>
          <t>COb293fae0e4b3</t>
        </is>
      </c>
      <c r="B944" t="inlineStr">
        <is>
          <t>CG314756ff7217</t>
        </is>
      </c>
      <c r="C944" t="inlineStr">
        <is>
          <t>635</t>
        </is>
      </c>
      <c r="D944" t="n">
        <v>0</v>
      </c>
      <c r="E944" t="inlineStr">
        <is>
          <t>https://cdn.shopify.com/s/files/1/0072/9101/1175/files/Missrose_LuxeLine_Lip_Duo_Missrose.jpg?v=1783682090</t>
        </is>
      </c>
      <c r="F944" t="inlineStr">
        <is>
          <t>no</t>
        </is>
      </c>
      <c r="G944" t="inlineStr">
        <is>
          <t>https://cdn.shopify.com/s/files/1/0072/9101/1175/files/Missrose_LuxeLine_Lip_Duo_Missrose.jpg?v=1783682090</t>
        </is>
      </c>
    </row>
    <row r="945">
      <c r="A945" t="inlineStr">
        <is>
          <t>CO44c601158d6e</t>
        </is>
      </c>
      <c r="B945" t="inlineStr">
        <is>
          <t>CG314756ff7217</t>
        </is>
      </c>
      <c r="C945" t="inlineStr">
        <is>
          <t>650</t>
        </is>
      </c>
      <c r="D945" t="n">
        <v>0</v>
      </c>
      <c r="E945" t="inlineStr">
        <is>
          <t>https://cdn.shopify.com/s/files/1/0072/9101/1175/files/LuxeLine_Lip_Duo_Missrose.com.pk.jpg?v=1783682090</t>
        </is>
      </c>
      <c r="F945" t="inlineStr">
        <is>
          <t>no</t>
        </is>
      </c>
      <c r="G945" t="inlineStr">
        <is>
          <t>https://cdn.shopify.com/s/files/1/0072/9101/1175/files/LuxeLine_Lip_Duo_Missrose.com.pk.jpg?v=1783682090</t>
        </is>
      </c>
    </row>
    <row r="946">
      <c r="A946" t="inlineStr">
        <is>
          <t>COada409493549</t>
        </is>
      </c>
      <c r="B946" t="inlineStr">
        <is>
          <t>CG314756ff7217</t>
        </is>
      </c>
      <c r="C946" t="inlineStr">
        <is>
          <t>643</t>
        </is>
      </c>
      <c r="D946" t="n">
        <v>0</v>
      </c>
      <c r="E946" t="inlineStr">
        <is>
          <t>https://cdn.shopify.com/s/files/1/0072/9101/1175/files/Missrose_LuxeLine_Lip_Duo.jpg?v=1783682090</t>
        </is>
      </c>
      <c r="F946" t="inlineStr">
        <is>
          <t>no</t>
        </is>
      </c>
      <c r="G946" t="inlineStr">
        <is>
          <t>https://cdn.shopify.com/s/files/1/0072/9101/1175/files/Missrose_LuxeLine_Lip_Duo.jpg?v=1783682090</t>
        </is>
      </c>
    </row>
    <row r="947">
      <c r="A947" t="inlineStr">
        <is>
          <t>CO00d94b415e71</t>
        </is>
      </c>
      <c r="B947" t="inlineStr">
        <is>
          <t>CG314756ff7217</t>
        </is>
      </c>
      <c r="C947" t="inlineStr">
        <is>
          <t>632</t>
        </is>
      </c>
      <c r="D947" t="n">
        <v>0</v>
      </c>
      <c r="E947" t="inlineStr">
        <is>
          <t>https://cdn.shopify.com/s/files/1/0072/9101/1175/files/Missrose_LuxeLine_Lip_Duo_Missrose.jpg?v=1783682090</t>
        </is>
      </c>
      <c r="F947" t="inlineStr">
        <is>
          <t>no</t>
        </is>
      </c>
      <c r="G947" t="inlineStr">
        <is>
          <t>https://cdn.shopify.com/s/files/1/0072/9101/1175/files/Missrose_LuxeLine_Lip_Duo_Missrose.jpg?v=1783682090</t>
        </is>
      </c>
    </row>
    <row r="948">
      <c r="A948" t="inlineStr">
        <is>
          <t>CO485872f148c3</t>
        </is>
      </c>
      <c r="B948" t="inlineStr">
        <is>
          <t>CG314756ff7217</t>
        </is>
      </c>
      <c r="C948" t="inlineStr">
        <is>
          <t>642</t>
        </is>
      </c>
      <c r="D948" t="n">
        <v>0</v>
      </c>
      <c r="E948" t="inlineStr">
        <is>
          <t>https://cdn.shopify.com/s/files/1/0072/9101/1175/files/Missrose_LuxeLine_Lip_Duo.jpg?v=1783682090</t>
        </is>
      </c>
      <c r="F948" t="inlineStr">
        <is>
          <t>no</t>
        </is>
      </c>
      <c r="G948" t="inlineStr">
        <is>
          <t>https://cdn.shopify.com/s/files/1/0072/9101/1175/files/Missrose_LuxeLine_Lip_Duo.jpg?v=1783682090</t>
        </is>
      </c>
    </row>
    <row r="949">
      <c r="A949" t="inlineStr">
        <is>
          <t>COdb1e0a5f928a</t>
        </is>
      </c>
      <c r="B949" t="inlineStr">
        <is>
          <t>CG314756ff7217</t>
        </is>
      </c>
      <c r="C949" t="inlineStr">
        <is>
          <t>652</t>
        </is>
      </c>
      <c r="D949" t="n">
        <v>0</v>
      </c>
      <c r="E949" t="inlineStr">
        <is>
          <t>https://cdn.shopify.com/s/files/1/0072/9101/1175/files/LuxeLine_Lip_Duo_Missrose.com.pk.jpg?v=1783682090</t>
        </is>
      </c>
      <c r="F949" t="inlineStr">
        <is>
          <t>no</t>
        </is>
      </c>
      <c r="G949" t="inlineStr">
        <is>
          <t>https://cdn.shopify.com/s/files/1/0072/9101/1175/files/LuxeLine_Lip_Duo_Missrose.com.pk.jpg?v=1783682090</t>
        </is>
      </c>
    </row>
    <row r="950">
      <c r="A950" t="inlineStr">
        <is>
          <t>CO8e2ed3fc0d4a</t>
        </is>
      </c>
      <c r="B950" t="inlineStr">
        <is>
          <t>CG314756ff7217</t>
        </is>
      </c>
      <c r="C950" t="inlineStr">
        <is>
          <t>638</t>
        </is>
      </c>
      <c r="D950" t="n">
        <v>0</v>
      </c>
      <c r="E950" t="inlineStr">
        <is>
          <t>https://cdn.shopify.com/s/files/1/0072/9101/1175/files/Missrose_LuxeLine_Lip_Duo.jpg?v=1783682090</t>
        </is>
      </c>
      <c r="F950" t="inlineStr">
        <is>
          <t>no</t>
        </is>
      </c>
      <c r="G950" t="inlineStr">
        <is>
          <t>https://cdn.shopify.com/s/files/1/0072/9101/1175/files/Missrose_LuxeLine_Lip_Duo.jpg?v=1783682090</t>
        </is>
      </c>
    </row>
    <row r="951">
      <c r="A951" t="inlineStr">
        <is>
          <t>CO3f45b43a104e</t>
        </is>
      </c>
      <c r="B951" t="inlineStr">
        <is>
          <t>CG314756ff7217</t>
        </is>
      </c>
      <c r="C951" t="inlineStr">
        <is>
          <t>646</t>
        </is>
      </c>
      <c r="D951" t="n">
        <v>0</v>
      </c>
      <c r="E951" t="inlineStr">
        <is>
          <t>https://cdn.shopify.com/s/files/1/0072/9101/1175/files/LuxeLine_Lip_Duo_Missrose.com.pk.jpg?v=1783682090</t>
        </is>
      </c>
      <c r="F951" t="inlineStr">
        <is>
          <t>no</t>
        </is>
      </c>
      <c r="G951" t="inlineStr">
        <is>
          <t>https://cdn.shopify.com/s/files/1/0072/9101/1175/files/LuxeLine_Lip_Duo_Missrose.com.pk.jpg?v=1783682090</t>
        </is>
      </c>
    </row>
    <row r="952">
      <c r="A952" t="inlineStr">
        <is>
          <t>CO23dfa6d37812</t>
        </is>
      </c>
      <c r="B952" t="inlineStr">
        <is>
          <t>CG314756ff7217</t>
        </is>
      </c>
      <c r="C952" t="inlineStr">
        <is>
          <t>640</t>
        </is>
      </c>
      <c r="D952" t="n">
        <v>0</v>
      </c>
      <c r="E952" t="inlineStr">
        <is>
          <t>https://cdn.shopify.com/s/files/1/0072/9101/1175/files/Missrose_LuxeLine_Lip_Duo.jpg?v=1783682090</t>
        </is>
      </c>
      <c r="F952" t="inlineStr">
        <is>
          <t>no</t>
        </is>
      </c>
      <c r="G952" t="inlineStr">
        <is>
          <t>https://cdn.shopify.com/s/files/1/0072/9101/1175/files/Missrose_LuxeLine_Lip_Duo.jpg?v=1783682090</t>
        </is>
      </c>
    </row>
    <row r="953">
      <c r="A953" t="inlineStr">
        <is>
          <t>CO76dcd249400f</t>
        </is>
      </c>
      <c r="B953" t="inlineStr">
        <is>
          <t>CG38d4abbb2fce</t>
        </is>
      </c>
      <c r="C953" t="inlineStr">
        <is>
          <t>M</t>
        </is>
      </c>
      <c r="D953" t="n">
        <v>0</v>
      </c>
      <c r="E953" t="inlineStr">
        <is>
          <t>https://cdn.shopify.com/s/files/1/0072/9101/1175/files/9lvf0xpq9anz7s31706324532.jpg?v=1750913673</t>
        </is>
      </c>
      <c r="F953" t="inlineStr">
        <is>
          <t>no</t>
        </is>
      </c>
      <c r="G953" t="inlineStr">
        <is>
          <t>https://cdn.shopify.com/s/files/1/0072/9101/1175/files/9lvf0xpq9anz7s31706324532.jpg?v=1750913673</t>
        </is>
      </c>
    </row>
    <row r="954">
      <c r="A954" t="inlineStr">
        <is>
          <t>CO8b10ffbfe93f</t>
        </is>
      </c>
      <c r="B954" t="inlineStr">
        <is>
          <t>CG38d4abbb2fce</t>
        </is>
      </c>
      <c r="C954" t="inlineStr">
        <is>
          <t>N</t>
        </is>
      </c>
      <c r="D954" t="n">
        <v>0</v>
      </c>
      <c r="E954" t="inlineStr">
        <is>
          <t>https://cdn.shopify.com/s/files/1/0072/9101/1175/files/o1dxhsqxnp8g6fe1706324532.jpg?v=1750913673</t>
        </is>
      </c>
      <c r="F954" t="inlineStr">
        <is>
          <t>yes</t>
        </is>
      </c>
      <c r="G954" t="inlineStr">
        <is>
          <t>https://cdn.shopify.com/s/files/1/0072/9101/1175/files/o1dxhsqxnp8g6fe1706324532.jpg?v=1750913673</t>
        </is>
      </c>
    </row>
    <row r="955">
      <c r="A955" t="inlineStr">
        <is>
          <t>CO4651f91c3f90</t>
        </is>
      </c>
      <c r="B955" t="inlineStr">
        <is>
          <t>CG8117ed0d53b0</t>
        </is>
      </c>
      <c r="C955" t="inlineStr">
        <is>
          <t>01</t>
        </is>
      </c>
      <c r="D955" t="n">
        <v>0</v>
      </c>
      <c r="E955" t="inlineStr">
        <is>
          <t>https://cdn.shopify.com/s/files/1/0072/9101/1175/files/Miss_Rose_Com_Pk-Contour_Plus_Concealer_Stick.jpg?v=1773292325</t>
        </is>
      </c>
      <c r="F955" t="inlineStr">
        <is>
          <t>no</t>
        </is>
      </c>
      <c r="G955" t="inlineStr">
        <is>
          <t>https://cdn.shopify.com/s/files/1/0072/9101/1175/files/Miss_Rose_Com_Pk-Contour_Plus_Concealer_Stick.jpg?v=1773292325</t>
        </is>
      </c>
    </row>
    <row r="956">
      <c r="A956" t="inlineStr">
        <is>
          <t>COc6cdda91b8b0</t>
        </is>
      </c>
      <c r="B956" t="inlineStr">
        <is>
          <t>CG8117ed0d53b0</t>
        </is>
      </c>
      <c r="C956" t="inlineStr">
        <is>
          <t>02</t>
        </is>
      </c>
      <c r="D956" t="n">
        <v>0</v>
      </c>
      <c r="E956" t="inlineStr">
        <is>
          <t>https://cdn.shopify.com/s/files/1/0072/9101/1175/files/Miss_Rose_Com_Pk-Contour_Plus_Concealer_Stick.jpg?v=1773292325</t>
        </is>
      </c>
      <c r="F956" t="inlineStr">
        <is>
          <t>yes</t>
        </is>
      </c>
      <c r="G956" t="inlineStr">
        <is>
          <t>https://cdn.shopify.com/s/files/1/0072/9101/1175/files/Miss_Rose_Com_Pk-Contour_Plus_Concealer_Stick.jpg?v=1773292325</t>
        </is>
      </c>
    </row>
    <row r="957">
      <c r="A957" t="inlineStr">
        <is>
          <t>CObf66354020a8</t>
        </is>
      </c>
      <c r="B957" t="inlineStr">
        <is>
          <t>CG8117ed0d53b0</t>
        </is>
      </c>
      <c r="C957" t="inlineStr">
        <is>
          <t>03</t>
        </is>
      </c>
      <c r="D957" t="n">
        <v>0</v>
      </c>
      <c r="E957" t="inlineStr">
        <is>
          <t>https://cdn.shopify.com/s/files/1/0072/9101/1175/files/Miss_Rose_Com_Pk-Contour_Plus_Concealer_Stick.jpg?v=1773292325</t>
        </is>
      </c>
      <c r="F957" t="inlineStr">
        <is>
          <t>yes</t>
        </is>
      </c>
      <c r="G957" t="inlineStr">
        <is>
          <t>https://cdn.shopify.com/s/files/1/0072/9101/1175/files/Miss_Rose_Com_Pk-Contour_Plus_Concealer_Stick.jpg?v=1773292325</t>
        </is>
      </c>
    </row>
    <row r="958">
      <c r="A958" t="inlineStr">
        <is>
          <t>CO74b1263bbfbf</t>
        </is>
      </c>
      <c r="B958" t="inlineStr">
        <is>
          <t>CG8117ed0d53b0</t>
        </is>
      </c>
      <c r="C958" t="inlineStr">
        <is>
          <t>04</t>
        </is>
      </c>
      <c r="D958" t="n">
        <v>0</v>
      </c>
      <c r="E958" t="inlineStr">
        <is>
          <t>https://cdn.shopify.com/s/files/1/0072/9101/1175/files/Miss_Rose_Com_Pk-Contour_Plus_Concealer_Stick.jpg?v=1773292325</t>
        </is>
      </c>
      <c r="F958" t="inlineStr">
        <is>
          <t>no</t>
        </is>
      </c>
      <c r="G958" t="inlineStr">
        <is>
          <t>https://cdn.shopify.com/s/files/1/0072/9101/1175/files/Miss_Rose_Com_Pk-Contour_Plus_Concealer_Stick.jpg?v=1773292325</t>
        </is>
      </c>
    </row>
    <row r="959">
      <c r="A959" t="inlineStr">
        <is>
          <t>COf774ea4965b4</t>
        </is>
      </c>
      <c r="B959" t="inlineStr">
        <is>
          <t>CG8117ed0d53b0</t>
        </is>
      </c>
      <c r="C959" t="inlineStr">
        <is>
          <t>05</t>
        </is>
      </c>
      <c r="D959" t="n">
        <v>0</v>
      </c>
      <c r="E959" t="inlineStr">
        <is>
          <t>https://cdn.shopify.com/s/files/1/0072/9101/1175/files/Miss_Rose_Com_Pk-Contour_Plus_Concealer_Stick.jpg?v=1773292325</t>
        </is>
      </c>
      <c r="F959" t="inlineStr">
        <is>
          <t>no</t>
        </is>
      </c>
      <c r="G959" t="inlineStr">
        <is>
          <t>https://cdn.shopify.com/s/files/1/0072/9101/1175/files/Miss_Rose_Com_Pk-Contour_Plus_Concealer_Stick.jpg?v=1773292325</t>
        </is>
      </c>
    </row>
    <row r="960">
      <c r="A960" t="inlineStr">
        <is>
          <t>COed14093789c9</t>
        </is>
      </c>
      <c r="B960" t="inlineStr">
        <is>
          <t>CG8117ed0d53b0</t>
        </is>
      </c>
      <c r="C960" t="inlineStr">
        <is>
          <t>06</t>
        </is>
      </c>
      <c r="D960" t="n">
        <v>0</v>
      </c>
      <c r="E960" t="inlineStr">
        <is>
          <t>https://cdn.shopify.com/s/files/1/0072/9101/1175/files/Miss_Rose_Com_Pk-Contour_Plus_Concealer_Stick.jpg?v=1773292325</t>
        </is>
      </c>
      <c r="F960" t="inlineStr">
        <is>
          <t>yes</t>
        </is>
      </c>
      <c r="G960" t="inlineStr">
        <is>
          <t>https://cdn.shopify.com/s/files/1/0072/9101/1175/files/Miss_Rose_Com_Pk-Contour_Plus_Concealer_Stick.jpg?v=1773292325</t>
        </is>
      </c>
    </row>
    <row r="961">
      <c r="A961" t="inlineStr">
        <is>
          <t>CO9bf09bfd473e</t>
        </is>
      </c>
      <c r="B961" t="inlineStr">
        <is>
          <t>CGc380515abe33</t>
        </is>
      </c>
      <c r="C961" t="inlineStr">
        <is>
          <t>Fair</t>
        </is>
      </c>
      <c r="D961" t="n">
        <v>0</v>
      </c>
      <c r="E961" t="inlineStr">
        <is>
          <t>https://cdn.shopify.com/s/files/1/0072/9101/1175/files/Miss_Rose_Luxurious_Gilded_Cuboid_Silky_Foundation_-_Miss_Rose_Com_Pk.png?v=1771327440</t>
        </is>
      </c>
      <c r="F961" t="inlineStr">
        <is>
          <t>yes</t>
        </is>
      </c>
      <c r="G961" t="inlineStr">
        <is>
          <t>https://cdn.shopify.com/s/files/1/0072/9101/1175/files/Miss_Rose_Luxurious_Gilded_Cuboid_Silky_Foundation_-_Miss_Rose_Com_Pk.png?v=1771327440</t>
        </is>
      </c>
    </row>
    <row r="962">
      <c r="A962" t="inlineStr">
        <is>
          <t>CO6f594f53c651</t>
        </is>
      </c>
      <c r="B962" t="inlineStr">
        <is>
          <t>CGc380515abe33</t>
        </is>
      </c>
      <c r="C962" t="inlineStr">
        <is>
          <t>Ivory 6</t>
        </is>
      </c>
      <c r="D962" t="n">
        <v>0</v>
      </c>
      <c r="E962" t="inlineStr">
        <is>
          <t>https://cdn.shopify.com/s/files/1/0072/9101/1175/files/Miss_Rose_Luxurious_Gilded_Cuboid_Silky_Foundation_-_Miss_Rose_Com_Pk.png?v=1771327440</t>
        </is>
      </c>
      <c r="F962" t="inlineStr">
        <is>
          <t>yes</t>
        </is>
      </c>
      <c r="G962" t="inlineStr">
        <is>
          <t>https://cdn.shopify.com/s/files/1/0072/9101/1175/files/Miss_Rose_Luxurious_Gilded_Cuboid_Silky_Foundation_-_Miss_Rose_Com_Pk.png?v=1771327440</t>
        </is>
      </c>
    </row>
    <row r="963">
      <c r="A963" t="inlineStr">
        <is>
          <t>COd7ca0d00592a</t>
        </is>
      </c>
      <c r="B963" t="inlineStr">
        <is>
          <t>CGc380515abe33</t>
        </is>
      </c>
      <c r="C963" t="inlineStr">
        <is>
          <t>Beige 1</t>
        </is>
      </c>
      <c r="D963" t="n">
        <v>0</v>
      </c>
      <c r="E963" t="inlineStr">
        <is>
          <t>https://cdn.shopify.com/s/files/1/0072/9101/1175/files/Miss_Rose_Luxurious_Gilded_Cuboid_Silky_Foundation_-_Miss_Rose_Com_Pk.png?v=1771327440</t>
        </is>
      </c>
      <c r="F963" t="inlineStr">
        <is>
          <t>yes</t>
        </is>
      </c>
      <c r="G963" t="inlineStr">
        <is>
          <t>https://cdn.shopify.com/s/files/1/0072/9101/1175/files/Miss_Rose_Luxurious_Gilded_Cuboid_Silky_Foundation_-_Miss_Rose_Com_Pk.png?v=1771327440</t>
        </is>
      </c>
    </row>
    <row r="964">
      <c r="A964" t="inlineStr">
        <is>
          <t>CO7250bd96e570</t>
        </is>
      </c>
      <c r="B964" t="inlineStr">
        <is>
          <t>CGc380515abe33</t>
        </is>
      </c>
      <c r="C964" t="inlineStr">
        <is>
          <t>Beige 2</t>
        </is>
      </c>
      <c r="D964" t="n">
        <v>0</v>
      </c>
      <c r="E964" t="inlineStr">
        <is>
          <t>https://cdn.shopify.com/s/files/1/0072/9101/1175/files/Miss_Rose_Luxurious_Gilded_Cuboid_Silky_Foundation_-_Miss_Rose_Com_Pk.png?v=1771327440</t>
        </is>
      </c>
      <c r="F964" t="inlineStr">
        <is>
          <t>yes</t>
        </is>
      </c>
      <c r="G964" t="inlineStr">
        <is>
          <t>https://cdn.shopify.com/s/files/1/0072/9101/1175/files/Miss_Rose_Luxurious_Gilded_Cuboid_Silky_Foundation_-_Miss_Rose_Com_Pk.png?v=1771327440</t>
        </is>
      </c>
    </row>
    <row r="965">
      <c r="A965" t="inlineStr">
        <is>
          <t>CO666801a5da30</t>
        </is>
      </c>
      <c r="B965" t="inlineStr">
        <is>
          <t>CG92e144024f3d</t>
        </is>
      </c>
      <c r="C965" t="inlineStr">
        <is>
          <t>Fair</t>
        </is>
      </c>
      <c r="D965" t="n">
        <v>0</v>
      </c>
      <c r="E965" t="inlineStr">
        <is>
          <t>https://cdn.shopify.com/s/files/1/0072/9101/1175/files/Miss_Rose_Unique_Double_Wear_Liquid_Foundation_-_Miss_Rose_Com_Pk_shade_ard.jpg?v=1770965619</t>
        </is>
      </c>
      <c r="F965" t="inlineStr">
        <is>
          <t>yes</t>
        </is>
      </c>
      <c r="G965" t="inlineStr">
        <is>
          <t>https://cdn.shopify.com/s/files/1/0072/9101/1175/files/Miss_Rose_Unique_Double_Wear_Liquid_Foundation_-_Miss_Rose_Com_Pk_shade_ard.jpg?v=1770965619</t>
        </is>
      </c>
    </row>
    <row r="966">
      <c r="A966" t="inlineStr">
        <is>
          <t>COd3d11ffa3b1f</t>
        </is>
      </c>
      <c r="B966" t="inlineStr">
        <is>
          <t>CG92e144024f3d</t>
        </is>
      </c>
      <c r="C966" t="inlineStr">
        <is>
          <t>Ivory6</t>
        </is>
      </c>
      <c r="D966" t="n">
        <v>0</v>
      </c>
      <c r="E966" t="inlineStr">
        <is>
          <t>https://cdn.shopify.com/s/files/1/0072/9101/1175/files/Miss_Rose_Unique_Double_Wear_Liquid_Foundation_-_Miss_Rose_Com_Pk_shade_ard.jpg?v=1770965619</t>
        </is>
      </c>
      <c r="F966" t="inlineStr">
        <is>
          <t>yes</t>
        </is>
      </c>
      <c r="G966" t="inlineStr">
        <is>
          <t>https://cdn.shopify.com/s/files/1/0072/9101/1175/files/Miss_Rose_Unique_Double_Wear_Liquid_Foundation_-_Miss_Rose_Com_Pk_shade_ard.jpg?v=1770965619</t>
        </is>
      </c>
    </row>
    <row r="967">
      <c r="A967" t="inlineStr">
        <is>
          <t>COb02fa610210f</t>
        </is>
      </c>
      <c r="B967" t="inlineStr">
        <is>
          <t>CG92e144024f3d</t>
        </is>
      </c>
      <c r="C967" t="inlineStr">
        <is>
          <t>Beige1</t>
        </is>
      </c>
      <c r="D967" t="n">
        <v>0</v>
      </c>
      <c r="E967" t="inlineStr">
        <is>
          <t>https://cdn.shopify.com/s/files/1/0072/9101/1175/files/Miss_Rose_Unique_Double_Wear_Liquid_Foundation_-_Miss_Rose_Com_Pk_shade_ard.jpg?v=1770965619</t>
        </is>
      </c>
      <c r="F967" t="inlineStr">
        <is>
          <t>yes</t>
        </is>
      </c>
      <c r="G967" t="inlineStr">
        <is>
          <t>https://cdn.shopify.com/s/files/1/0072/9101/1175/files/Miss_Rose_Unique_Double_Wear_Liquid_Foundation_-_Miss_Rose_Com_Pk_shade_ard.jpg?v=1770965619</t>
        </is>
      </c>
    </row>
    <row r="968">
      <c r="A968" t="inlineStr">
        <is>
          <t>COc0b4a9e89cec</t>
        </is>
      </c>
      <c r="B968" t="inlineStr">
        <is>
          <t>CG92e144024f3d</t>
        </is>
      </c>
      <c r="C968" t="inlineStr">
        <is>
          <t>Beige2</t>
        </is>
      </c>
      <c r="D968" t="n">
        <v>0</v>
      </c>
      <c r="E968" t="inlineStr">
        <is>
          <t>https://cdn.shopify.com/s/files/1/0072/9101/1175/files/Miss_Rose_Unique_Double_Wear_Liquid_Foundation_-_Miss_Rose_Com_Pk_shade_ard.jpg?v=1770965619</t>
        </is>
      </c>
      <c r="F968" t="inlineStr">
        <is>
          <t>yes</t>
        </is>
      </c>
      <c r="G968" t="inlineStr">
        <is>
          <t>https://cdn.shopify.com/s/files/1/0072/9101/1175/files/Miss_Rose_Unique_Double_Wear_Liquid_Foundation_-_Miss_Rose_Com_Pk_shade_ard.jpg?v=1770965619</t>
        </is>
      </c>
    </row>
    <row r="969">
      <c r="A969" t="inlineStr">
        <is>
          <t>COef71364f661d</t>
        </is>
      </c>
      <c r="B969" t="inlineStr">
        <is>
          <t>CG92e144024f3d</t>
        </is>
      </c>
      <c r="C969" t="inlineStr">
        <is>
          <t>Beige3</t>
        </is>
      </c>
      <c r="D969" t="n">
        <v>0</v>
      </c>
      <c r="E969" t="inlineStr">
        <is>
          <t>https://cdn.shopify.com/s/files/1/0072/9101/1175/files/Miss_Rose_Unique_Double_Wear_Liquid_Foundation_-_Miss_Rose_Com_Pk_shade_ard.jpg?v=1770965619</t>
        </is>
      </c>
      <c r="F969" t="inlineStr">
        <is>
          <t>no</t>
        </is>
      </c>
      <c r="G969" t="inlineStr">
        <is>
          <t>https://cdn.shopify.com/s/files/1/0072/9101/1175/files/Miss_Rose_Unique_Double_Wear_Liquid_Foundation_-_Miss_Rose_Com_Pk_shade_ard.jpg?v=1770965619</t>
        </is>
      </c>
    </row>
    <row r="970">
      <c r="A970" t="inlineStr">
        <is>
          <t>CO14249401234d</t>
        </is>
      </c>
      <c r="B970" t="inlineStr">
        <is>
          <t>CG92e144024f3d</t>
        </is>
      </c>
      <c r="C970" t="inlineStr">
        <is>
          <t>Beige4</t>
        </is>
      </c>
      <c r="D970" t="n">
        <v>0</v>
      </c>
      <c r="E970" t="inlineStr">
        <is>
          <t>https://cdn.shopify.com/s/files/1/0072/9101/1175/files/Miss_Rose_Unique_Double_Wear_Liquid_Foundation_-_Miss_Rose_Com_Pk_shade_ard.jpg?v=1770965619</t>
        </is>
      </c>
      <c r="F970" t="inlineStr">
        <is>
          <t>yes</t>
        </is>
      </c>
      <c r="G970" t="inlineStr">
        <is>
          <t>https://cdn.shopify.com/s/files/1/0072/9101/1175/files/Miss_Rose_Unique_Double_Wear_Liquid_Foundation_-_Miss_Rose_Com_Pk_shade_ard.jpg?v=1770965619</t>
        </is>
      </c>
    </row>
    <row r="971">
      <c r="A971" t="inlineStr">
        <is>
          <t>COc5b0160644a3</t>
        </is>
      </c>
      <c r="B971" t="inlineStr">
        <is>
          <t>CGcd6454c7f3ea</t>
        </is>
      </c>
      <c r="C971" t="inlineStr">
        <is>
          <t>Fair</t>
        </is>
      </c>
      <c r="D971" t="n">
        <v>0</v>
      </c>
      <c r="E971" t="inlineStr">
        <is>
          <t>https://cdn.shopify.com/s/files/1/0072/9101/1175/files/Miss-Rose-Perfect-Cover-Concealer-Shade-Range-Available-Shades-for-All-Skin-Tones-in-Pakistan.jpg?v=1781774756</t>
        </is>
      </c>
      <c r="F971" t="inlineStr">
        <is>
          <t>yes</t>
        </is>
      </c>
      <c r="G971" t="inlineStr">
        <is>
          <t>https://cdn.shopify.com/s/files/1/0072/9101/1175/files/Miss-Rose-Perfect-Cover-Concealer-Shade-Range-Available-Shades-for-All-Skin-Tones-in-Pakistan.jpg?v=1781774756</t>
        </is>
      </c>
    </row>
    <row r="972">
      <c r="A972" t="inlineStr">
        <is>
          <t>CO49d3124609db</t>
        </is>
      </c>
      <c r="B972" t="inlineStr">
        <is>
          <t>CGcd6454c7f3ea</t>
        </is>
      </c>
      <c r="C972" t="inlineStr">
        <is>
          <t>Ivory 6</t>
        </is>
      </c>
      <c r="D972" t="n">
        <v>0</v>
      </c>
      <c r="E972" t="inlineStr">
        <is>
          <t>https://cdn.shopify.com/s/files/1/0072/9101/1175/files/Miss-Rose-Perfect-Cover-Concealer-Shade-Range-Available-Shades-for-All-Skin-Tones-in-Pakistan.jpg?v=1781774756</t>
        </is>
      </c>
      <c r="F972" t="inlineStr">
        <is>
          <t>yes</t>
        </is>
      </c>
      <c r="G972" t="inlineStr">
        <is>
          <t>https://cdn.shopify.com/s/files/1/0072/9101/1175/files/Miss-Rose-Perfect-Cover-Concealer-Shade-Range-Available-Shades-for-All-Skin-Tones-in-Pakistan.jpg?v=1781774756</t>
        </is>
      </c>
    </row>
    <row r="973">
      <c r="A973" t="inlineStr">
        <is>
          <t>CO83c81949be57</t>
        </is>
      </c>
      <c r="B973" t="inlineStr">
        <is>
          <t>CGcd6454c7f3ea</t>
        </is>
      </c>
      <c r="C973" t="inlineStr">
        <is>
          <t>Beige 1</t>
        </is>
      </c>
      <c r="D973" t="n">
        <v>0</v>
      </c>
      <c r="E973" t="inlineStr">
        <is>
          <t>https://cdn.shopify.com/s/files/1/0072/9101/1175/files/Miss-Rose-Perfect-Cover-Concealer-Shade-Range-Available-Shades-for-All-Skin-Tones-in-Pakistan.jpg?v=1781774756</t>
        </is>
      </c>
      <c r="F973" t="inlineStr">
        <is>
          <t>yes</t>
        </is>
      </c>
      <c r="G973" t="inlineStr">
        <is>
          <t>https://cdn.shopify.com/s/files/1/0072/9101/1175/files/Miss-Rose-Perfect-Cover-Concealer-Shade-Range-Available-Shades-for-All-Skin-Tones-in-Pakistan.jpg?v=1781774756</t>
        </is>
      </c>
    </row>
    <row r="974">
      <c r="A974" t="inlineStr">
        <is>
          <t>COed7fee4dc339</t>
        </is>
      </c>
      <c r="B974" t="inlineStr">
        <is>
          <t>CGcd6454c7f3ea</t>
        </is>
      </c>
      <c r="C974" t="inlineStr">
        <is>
          <t>Beige 2</t>
        </is>
      </c>
      <c r="D974" t="n">
        <v>0</v>
      </c>
      <c r="E974" t="inlineStr">
        <is>
          <t>https://cdn.shopify.com/s/files/1/0072/9101/1175/files/Miss-Rose-Perfect-Cover-Concealer-Shade-Range-Available-Shades-for-All-Skin-Tones-in-Pakistan.jpg?v=1781774756</t>
        </is>
      </c>
      <c r="F974" t="inlineStr">
        <is>
          <t>yes</t>
        </is>
      </c>
      <c r="G974" t="inlineStr">
        <is>
          <t>https://cdn.shopify.com/s/files/1/0072/9101/1175/files/Miss-Rose-Perfect-Cover-Concealer-Shade-Range-Available-Shades-for-All-Skin-Tones-in-Pakistan.jpg?v=1781774756</t>
        </is>
      </c>
    </row>
    <row r="975">
      <c r="A975" t="inlineStr">
        <is>
          <t>CO5b38e9a1b387</t>
        </is>
      </c>
      <c r="B975" t="inlineStr">
        <is>
          <t>CGcd6454c7f3ea</t>
        </is>
      </c>
      <c r="C975" t="inlineStr">
        <is>
          <t>Beige 3</t>
        </is>
      </c>
      <c r="D975" t="n">
        <v>0</v>
      </c>
      <c r="E975" t="inlineStr">
        <is>
          <t>https://cdn.shopify.com/s/files/1/0072/9101/1175/files/Miss-Rose-Perfect-Cover-Concealer-Shade-Range-Available-Shades-for-All-Skin-Tones-in-Pakistan.jpg?v=1781774756</t>
        </is>
      </c>
      <c r="F975" t="inlineStr">
        <is>
          <t>yes</t>
        </is>
      </c>
      <c r="G975" t="inlineStr">
        <is>
          <t>https://cdn.shopify.com/s/files/1/0072/9101/1175/files/Miss-Rose-Perfect-Cover-Concealer-Shade-Range-Available-Shades-for-All-Skin-Tones-in-Pakistan.jpg?v=1781774756</t>
        </is>
      </c>
    </row>
    <row r="976">
      <c r="A976" t="inlineStr">
        <is>
          <t>COf204f8f88d29</t>
        </is>
      </c>
      <c r="B976" t="inlineStr">
        <is>
          <t>CGcd6454c7f3ea</t>
        </is>
      </c>
      <c r="C976" t="inlineStr">
        <is>
          <t>Beige 4</t>
        </is>
      </c>
      <c r="D976" t="n">
        <v>0</v>
      </c>
      <c r="E976" t="inlineStr">
        <is>
          <t>https://cdn.shopify.com/s/files/1/0072/9101/1175/files/Miss-Rose-Perfect-Cover-Concealer-Shade-Range-Available-Shades-for-All-Skin-Tones-in-Pakistan.jpg?v=1781774756</t>
        </is>
      </c>
      <c r="F976" t="inlineStr">
        <is>
          <t>yes</t>
        </is>
      </c>
      <c r="G976" t="inlineStr">
        <is>
          <t>https://cdn.shopify.com/s/files/1/0072/9101/1175/files/Miss-Rose-Perfect-Cover-Concealer-Shade-Range-Available-Shades-for-All-Skin-Tones-in-Pakistan.jpg?v=1781774756</t>
        </is>
      </c>
    </row>
    <row r="977">
      <c r="A977" t="inlineStr">
        <is>
          <t>COeefe1ac67c05</t>
        </is>
      </c>
      <c r="B977" t="inlineStr">
        <is>
          <t>CGcd6454c7f3ea</t>
        </is>
      </c>
      <c r="C977" t="inlineStr">
        <is>
          <t>Natural</t>
        </is>
      </c>
      <c r="D977" t="n">
        <v>0</v>
      </c>
      <c r="E977" t="inlineStr">
        <is>
          <t>https://cdn.shopify.com/s/files/1/0072/9101/1175/files/Miss-Rose-Perfect-Cover-Concealer-Shade-Range-Available-Shades-for-All-Skin-Tones-in-Pakistan.jpg?v=1781774756</t>
        </is>
      </c>
      <c r="F977" t="inlineStr">
        <is>
          <t>yes</t>
        </is>
      </c>
      <c r="G977" t="inlineStr">
        <is>
          <t>https://cdn.shopify.com/s/files/1/0072/9101/1175/files/Miss-Rose-Perfect-Cover-Concealer-Shade-Range-Available-Shades-for-All-Skin-Tones-in-Pakistan.jpg?v=1781774756</t>
        </is>
      </c>
    </row>
    <row r="978">
      <c r="A978" t="inlineStr">
        <is>
          <t>CO4efc7c3ceefd</t>
        </is>
      </c>
      <c r="B978" t="inlineStr">
        <is>
          <t>CG9be56e2a8b81</t>
        </is>
      </c>
      <c r="C978" t="inlineStr">
        <is>
          <t>Fair</t>
        </is>
      </c>
      <c r="D978" t="n">
        <v>0</v>
      </c>
      <c r="E978" t="inlineStr">
        <is>
          <t>https://cdn.shopify.com/s/files/1/0072/9101/1175/files/WhatsApp_Image_2025-09-26_at_15.36.22.jpg?v=1759121240</t>
        </is>
      </c>
      <c r="F978" t="inlineStr">
        <is>
          <t>no</t>
        </is>
      </c>
      <c r="G978" t="inlineStr">
        <is>
          <t>https://cdn.shopify.com/s/files/1/0072/9101/1175/files/WhatsApp_Image_2025-09-26_at_15.36.22.jpg?v=1759121240</t>
        </is>
      </c>
    </row>
    <row r="979">
      <c r="A979" t="inlineStr">
        <is>
          <t>COe9711fd8e2e1</t>
        </is>
      </c>
      <c r="B979" t="inlineStr">
        <is>
          <t>CG9be56e2a8b81</t>
        </is>
      </c>
      <c r="C979" t="inlineStr">
        <is>
          <t>Ivory6</t>
        </is>
      </c>
      <c r="D979" t="n">
        <v>0</v>
      </c>
      <c r="E979" t="inlineStr">
        <is>
          <t>https://cdn.shopify.com/s/files/1/0072/9101/1175/files/WhatsApp_Image_2025-09-26_at_15.36.22.jpg?v=1759121240</t>
        </is>
      </c>
      <c r="F979" t="inlineStr">
        <is>
          <t>yes</t>
        </is>
      </c>
      <c r="G979" t="inlineStr">
        <is>
          <t>https://cdn.shopify.com/s/files/1/0072/9101/1175/files/WhatsApp_Image_2025-09-26_at_15.36.22.jpg?v=1759121240</t>
        </is>
      </c>
    </row>
    <row r="980">
      <c r="A980" t="inlineStr">
        <is>
          <t>CO295de5e7c180</t>
        </is>
      </c>
      <c r="B980" t="inlineStr">
        <is>
          <t>CG9be56e2a8b81</t>
        </is>
      </c>
      <c r="C980" t="inlineStr">
        <is>
          <t>Beige 1</t>
        </is>
      </c>
      <c r="D980" t="n">
        <v>0</v>
      </c>
      <c r="E980" t="inlineStr">
        <is>
          <t>https://cdn.shopify.com/s/files/1/0072/9101/1175/files/WhatsApp_Image_2025-09-26_at_15.36.22.jpg?v=1759121240</t>
        </is>
      </c>
      <c r="F980" t="inlineStr">
        <is>
          <t>yes</t>
        </is>
      </c>
      <c r="G980" t="inlineStr">
        <is>
          <t>https://cdn.shopify.com/s/files/1/0072/9101/1175/files/WhatsApp_Image_2025-09-26_at_15.36.22.jpg?v=1759121240</t>
        </is>
      </c>
    </row>
    <row r="981">
      <c r="A981" t="inlineStr">
        <is>
          <t>COb08a50a810c0</t>
        </is>
      </c>
      <c r="B981" t="inlineStr">
        <is>
          <t>CG9be56e2a8b81</t>
        </is>
      </c>
      <c r="C981" t="inlineStr">
        <is>
          <t>Beige 2</t>
        </is>
      </c>
      <c r="D981" t="n">
        <v>0</v>
      </c>
      <c r="E981" t="inlineStr">
        <is>
          <t>https://cdn.shopify.com/s/files/1/0072/9101/1175/files/WhatsApp_Image_2025-09-26_at_15.36.22.jpg?v=1759121240</t>
        </is>
      </c>
      <c r="F981" t="inlineStr">
        <is>
          <t>yes</t>
        </is>
      </c>
      <c r="G981" t="inlineStr">
        <is>
          <t>https://cdn.shopify.com/s/files/1/0072/9101/1175/files/WhatsApp_Image_2025-09-26_at_15.36.22.jpg?v=1759121240</t>
        </is>
      </c>
    </row>
    <row r="982">
      <c r="A982" t="inlineStr">
        <is>
          <t>COe1a08caebc0a</t>
        </is>
      </c>
      <c r="B982" t="inlineStr">
        <is>
          <t>CG9be56e2a8b81</t>
        </is>
      </c>
      <c r="C982" t="inlineStr">
        <is>
          <t>Beige3</t>
        </is>
      </c>
      <c r="D982" t="n">
        <v>0</v>
      </c>
      <c r="E982" t="inlineStr">
        <is>
          <t>https://cdn.shopify.com/s/files/1/0072/9101/1175/files/WhatsApp_Image_2025-09-26_at_15.36.22.jpg?v=1759121240</t>
        </is>
      </c>
      <c r="F982" t="inlineStr">
        <is>
          <t>yes</t>
        </is>
      </c>
      <c r="G982" t="inlineStr">
        <is>
          <t>https://cdn.shopify.com/s/files/1/0072/9101/1175/files/WhatsApp_Image_2025-09-26_at_15.36.22.jpg?v=1759121240</t>
        </is>
      </c>
    </row>
    <row r="983">
      <c r="A983" t="inlineStr">
        <is>
          <t>COff235308f840</t>
        </is>
      </c>
      <c r="B983" t="inlineStr">
        <is>
          <t>CG9be56e2a8b81</t>
        </is>
      </c>
      <c r="C983" t="inlineStr">
        <is>
          <t>Beige 4</t>
        </is>
      </c>
      <c r="D983" t="n">
        <v>0</v>
      </c>
      <c r="E983" t="inlineStr">
        <is>
          <t>https://cdn.shopify.com/s/files/1/0072/9101/1175/files/WhatsApp_Image_2025-09-26_at_15.36.22.jpg?v=1759121240</t>
        </is>
      </c>
      <c r="F983" t="inlineStr">
        <is>
          <t>yes</t>
        </is>
      </c>
      <c r="G983" t="inlineStr">
        <is>
          <t>https://cdn.shopify.com/s/files/1/0072/9101/1175/files/WhatsApp_Image_2025-09-26_at_15.36.22.jpg?v=1759121240</t>
        </is>
      </c>
    </row>
    <row r="984">
      <c r="A984" t="inlineStr">
        <is>
          <t>COff07f84ac826</t>
        </is>
      </c>
      <c r="B984" t="inlineStr">
        <is>
          <t>CG67d559f81d28</t>
        </is>
      </c>
      <c r="C984" t="inlineStr">
        <is>
          <t>Fair</t>
        </is>
      </c>
      <c r="D984" t="n">
        <v>0</v>
      </c>
      <c r="E984" t="inlineStr">
        <is>
          <t>https://cdn.shopify.com/s/files/1/0072/9101/1175/files/Missrose_Strong_Cover_Oil_Free_Foundation_shade_card_...jpg?v=1750765618</t>
        </is>
      </c>
      <c r="F984" t="inlineStr">
        <is>
          <t>yes</t>
        </is>
      </c>
      <c r="G984" t="inlineStr">
        <is>
          <t>https://cdn.shopify.com/s/files/1/0072/9101/1175/files/Missrose_Strong_Cover_Oil_Free_Foundation_shade_card_...jpg?v=1750765618</t>
        </is>
      </c>
    </row>
    <row r="985">
      <c r="A985" t="inlineStr">
        <is>
          <t>CO32c70dcca545</t>
        </is>
      </c>
      <c r="B985" t="inlineStr">
        <is>
          <t>CG67d559f81d28</t>
        </is>
      </c>
      <c r="C985" t="inlineStr">
        <is>
          <t>Ivory6</t>
        </is>
      </c>
      <c r="D985" t="n">
        <v>0</v>
      </c>
      <c r="E985" t="inlineStr">
        <is>
          <t>https://cdn.shopify.com/s/files/1/0072/9101/1175/files/Missrose_Strong_Cover_Oil_Free_Foundation_shade_card_...jpg?v=1750765618</t>
        </is>
      </c>
      <c r="F985" t="inlineStr">
        <is>
          <t>yes</t>
        </is>
      </c>
      <c r="G985" t="inlineStr">
        <is>
          <t>https://cdn.shopify.com/s/files/1/0072/9101/1175/files/Missrose_Strong_Cover_Oil_Free_Foundation_shade_card_...jpg?v=1750765618</t>
        </is>
      </c>
    </row>
    <row r="986">
      <c r="A986" t="inlineStr">
        <is>
          <t>COf441f0641bb2</t>
        </is>
      </c>
      <c r="B986" t="inlineStr">
        <is>
          <t>CG67d559f81d28</t>
        </is>
      </c>
      <c r="C986" t="inlineStr">
        <is>
          <t>Beige1</t>
        </is>
      </c>
      <c r="D986" t="n">
        <v>0</v>
      </c>
      <c r="E986" t="inlineStr">
        <is>
          <t>https://cdn.shopify.com/s/files/1/0072/9101/1175/files/Missrose_Strong_Cover_Oil_Free_Foundation_shade_card_...jpg?v=1750765618</t>
        </is>
      </c>
      <c r="F986" t="inlineStr">
        <is>
          <t>yes</t>
        </is>
      </c>
      <c r="G986" t="inlineStr">
        <is>
          <t>https://cdn.shopify.com/s/files/1/0072/9101/1175/files/Missrose_Strong_Cover_Oil_Free_Foundation_shade_card_...jpg?v=1750765618</t>
        </is>
      </c>
    </row>
    <row r="987">
      <c r="A987" t="inlineStr">
        <is>
          <t>CO42e6e8fa3ce7</t>
        </is>
      </c>
      <c r="B987" t="inlineStr">
        <is>
          <t>CG67d559f81d28</t>
        </is>
      </c>
      <c r="C987" t="inlineStr">
        <is>
          <t>Beige2</t>
        </is>
      </c>
      <c r="D987" t="n">
        <v>0</v>
      </c>
      <c r="E987" t="inlineStr">
        <is>
          <t>https://cdn.shopify.com/s/files/1/0072/9101/1175/files/Missrose_Strong_Cover_Oil_Free_Foundation_shade_card_...jpg?v=1750765618</t>
        </is>
      </c>
      <c r="F987" t="inlineStr">
        <is>
          <t>yes</t>
        </is>
      </c>
      <c r="G987" t="inlineStr">
        <is>
          <t>https://cdn.shopify.com/s/files/1/0072/9101/1175/files/Missrose_Strong_Cover_Oil_Free_Foundation_shade_card_...jpg?v=1750765618</t>
        </is>
      </c>
    </row>
    <row r="988">
      <c r="A988" t="inlineStr">
        <is>
          <t>COffbd77e3a704</t>
        </is>
      </c>
      <c r="B988" t="inlineStr">
        <is>
          <t>CG1115af653714</t>
        </is>
      </c>
      <c r="C988" t="inlineStr">
        <is>
          <t>06</t>
        </is>
      </c>
      <c r="D988" t="n">
        <v>0</v>
      </c>
      <c r="E988" t="inlineStr">
        <is>
          <t>https://cdn.shopify.com/s/files/1/0072/9101/1175/files/Miss_Rose_Super_lasting_Matte_lip_gloss_-_Miss_Rose_Com_Pk_11.png?v=1753785835</t>
        </is>
      </c>
      <c r="F988" t="inlineStr">
        <is>
          <t>yes</t>
        </is>
      </c>
      <c r="G988" t="inlineStr">
        <is>
          <t>https://cdn.shopify.com/s/files/1/0072/9101/1175/files/Miss_Rose_Super_lasting_Matte_lip_gloss_-_Miss_Rose_Com_Pk_11.png?v=1753785835</t>
        </is>
      </c>
    </row>
    <row r="989">
      <c r="A989" t="inlineStr">
        <is>
          <t>COa8bd1c1c0a57</t>
        </is>
      </c>
      <c r="B989" t="inlineStr">
        <is>
          <t>CG1115af653714</t>
        </is>
      </c>
      <c r="C989" t="inlineStr">
        <is>
          <t>07</t>
        </is>
      </c>
      <c r="D989" t="n">
        <v>0</v>
      </c>
      <c r="E989" t="inlineStr">
        <is>
          <t>https://cdn.shopify.com/s/files/1/0072/9101/1175/files/Miss_Rose_Super_Lasting_Lip_Gloss_For_Bold_Lip_Color.png?v=1785407932</t>
        </is>
      </c>
      <c r="F989" t="inlineStr">
        <is>
          <t>no</t>
        </is>
      </c>
      <c r="G989" t="inlineStr">
        <is>
          <t>https://cdn.shopify.com/s/files/1/0072/9101/1175/files/Miss_Rose_Super_Lasting_Lip_Gloss_For_Bold_Lip_Color.png?v=1785407932</t>
        </is>
      </c>
    </row>
    <row r="990">
      <c r="A990" t="inlineStr">
        <is>
          <t>CO79b7e1d5fbb3</t>
        </is>
      </c>
      <c r="B990" t="inlineStr">
        <is>
          <t>CG1115af653714</t>
        </is>
      </c>
      <c r="C990" t="inlineStr">
        <is>
          <t>08</t>
        </is>
      </c>
      <c r="D990" t="n">
        <v>0</v>
      </c>
      <c r="E990" t="inlineStr">
        <is>
          <t>https://cdn.shopify.com/s/files/1/0072/9101/1175/files/Miss_Rose_Super_Lasting_Lip_Gloss_For_Bold_Lip_Color.png?v=1785407932</t>
        </is>
      </c>
      <c r="F990" t="inlineStr">
        <is>
          <t>yes</t>
        </is>
      </c>
      <c r="G990" t="inlineStr">
        <is>
          <t>https://cdn.shopify.com/s/files/1/0072/9101/1175/files/Miss_Rose_Super_Lasting_Lip_Gloss_For_Bold_Lip_Color.png?v=1785407932</t>
        </is>
      </c>
    </row>
    <row r="991">
      <c r="A991" t="inlineStr">
        <is>
          <t>CO4366e5dd7479</t>
        </is>
      </c>
      <c r="B991" t="inlineStr">
        <is>
          <t>CG1115af653714</t>
        </is>
      </c>
      <c r="C991" t="inlineStr">
        <is>
          <t>09</t>
        </is>
      </c>
      <c r="D991" t="n">
        <v>0</v>
      </c>
      <c r="E991" t="inlineStr">
        <is>
          <t>https://cdn.shopify.com/s/files/1/0072/9101/1175/files/Miss_Rose_Super_Lasting_Lip_Gloss_For_Bold_Lip_Color.png?v=1785407932</t>
        </is>
      </c>
      <c r="F991" t="inlineStr">
        <is>
          <t>yes</t>
        </is>
      </c>
      <c r="G991" t="inlineStr">
        <is>
          <t>https://cdn.shopify.com/s/files/1/0072/9101/1175/files/Miss_Rose_Super_Lasting_Lip_Gloss_For_Bold_Lip_Color.png?v=1785407932</t>
        </is>
      </c>
    </row>
    <row r="992">
      <c r="A992" t="inlineStr">
        <is>
          <t>CO4e49ebe593bf</t>
        </is>
      </c>
      <c r="B992" t="inlineStr">
        <is>
          <t>CG1115af653714</t>
        </is>
      </c>
      <c r="C992" t="inlineStr">
        <is>
          <t>10</t>
        </is>
      </c>
      <c r="D992" t="n">
        <v>0</v>
      </c>
      <c r="E992" t="inlineStr">
        <is>
          <t>https://cdn.shopify.com/s/files/1/0072/9101/1175/files/Miss_Rose_Super_Lasting_Lip_Gloss_For_Bold_Lip_Color.png?v=1785407932</t>
        </is>
      </c>
      <c r="F992" t="inlineStr">
        <is>
          <t>yes</t>
        </is>
      </c>
      <c r="G992" t="inlineStr">
        <is>
          <t>https://cdn.shopify.com/s/files/1/0072/9101/1175/files/Miss_Rose_Super_Lasting_Lip_Gloss_For_Bold_Lip_Color.png?v=1785407932</t>
        </is>
      </c>
    </row>
    <row r="993">
      <c r="A993" t="inlineStr">
        <is>
          <t>CO0478b5a271f9</t>
        </is>
      </c>
      <c r="B993" t="inlineStr">
        <is>
          <t>CG1115af653714</t>
        </is>
      </c>
      <c r="C993" t="inlineStr">
        <is>
          <t>12</t>
        </is>
      </c>
      <c r="D993" t="n">
        <v>0</v>
      </c>
      <c r="E993" t="inlineStr">
        <is>
          <t>https://cdn.shopify.com/s/files/1/0072/9101/1175/files/Miss_Rose_Super_Lasting_Lip_Gloss_For_Bold_Lip_Color.png?v=1785407932</t>
        </is>
      </c>
      <c r="F993" t="inlineStr">
        <is>
          <t>yes</t>
        </is>
      </c>
      <c r="G993" t="inlineStr">
        <is>
          <t>https://cdn.shopify.com/s/files/1/0072/9101/1175/files/Miss_Rose_Super_Lasting_Lip_Gloss_For_Bold_Lip_Color.png?v=1785407932</t>
        </is>
      </c>
    </row>
    <row r="994">
      <c r="A994" t="inlineStr">
        <is>
          <t>COd92929047a3a</t>
        </is>
      </c>
      <c r="B994" t="inlineStr">
        <is>
          <t>CG1115af653714</t>
        </is>
      </c>
      <c r="C994" t="inlineStr">
        <is>
          <t>13</t>
        </is>
      </c>
      <c r="D994" t="n">
        <v>0</v>
      </c>
      <c r="E994" t="inlineStr">
        <is>
          <t>https://cdn.shopify.com/s/files/1/0072/9101/1175/files/Buildable_Waterproof_Matte_Lip_Gloss_Miss_Rose.png?v=1785407945</t>
        </is>
      </c>
      <c r="F994" t="inlineStr">
        <is>
          <t>yes</t>
        </is>
      </c>
      <c r="G994" t="inlineStr">
        <is>
          <t>https://cdn.shopify.com/s/files/1/0072/9101/1175/files/Buildable_Waterproof_Matte_Lip_Gloss_Miss_Rose.png?v=1785407945</t>
        </is>
      </c>
    </row>
    <row r="995">
      <c r="A995" t="inlineStr">
        <is>
          <t>COb966f18ce732</t>
        </is>
      </c>
      <c r="B995" t="inlineStr">
        <is>
          <t>CG1115af653714</t>
        </is>
      </c>
      <c r="C995" t="inlineStr">
        <is>
          <t>23</t>
        </is>
      </c>
      <c r="D995" t="n">
        <v>0</v>
      </c>
      <c r="E995" t="inlineStr">
        <is>
          <t>https://cdn.shopify.com/s/files/1/0072/9101/1175/files/Miss_Rose_Non_Sticky_Matte_Lip_Gloss_With_Hydrating_Formula.png?v=1785407956</t>
        </is>
      </c>
      <c r="F995" t="inlineStr">
        <is>
          <t>yes</t>
        </is>
      </c>
      <c r="G995" t="inlineStr">
        <is>
          <t>https://cdn.shopify.com/s/files/1/0072/9101/1175/files/Miss_Rose_Non_Sticky_Matte_Lip_Gloss_With_Hydrating_Formula.png?v=1785407956</t>
        </is>
      </c>
    </row>
    <row r="996">
      <c r="A996" t="inlineStr">
        <is>
          <t>CO0f72166a33fa</t>
        </is>
      </c>
      <c r="B996" t="inlineStr">
        <is>
          <t>CG1115af653714</t>
        </is>
      </c>
      <c r="C996" t="inlineStr">
        <is>
          <t>15</t>
        </is>
      </c>
      <c r="D996" t="n">
        <v>0</v>
      </c>
      <c r="E996" t="inlineStr">
        <is>
          <t>https://cdn.shopify.com/s/files/1/0072/9101/1175/files/Buildable_Waterproof_Matte_Lip_Gloss_Miss_Rose.png?v=1785407945</t>
        </is>
      </c>
      <c r="F996" t="inlineStr">
        <is>
          <t>no</t>
        </is>
      </c>
      <c r="G996" t="inlineStr">
        <is>
          <t>https://cdn.shopify.com/s/files/1/0072/9101/1175/files/Buildable_Waterproof_Matte_Lip_Gloss_Miss_Rose.png?v=1785407945</t>
        </is>
      </c>
    </row>
    <row r="997">
      <c r="A997" t="inlineStr">
        <is>
          <t>CO420fc44cd118</t>
        </is>
      </c>
      <c r="B997" t="inlineStr">
        <is>
          <t>CG1115af653714</t>
        </is>
      </c>
      <c r="C997" t="inlineStr">
        <is>
          <t>17</t>
        </is>
      </c>
      <c r="D997" t="n">
        <v>0</v>
      </c>
      <c r="E997" t="inlineStr">
        <is>
          <t>https://cdn.shopify.com/s/files/1/0072/9101/1175/files/Buildable_Waterproof_Matte_Lip_Gloss_Miss_Rose.png?v=1785407945</t>
        </is>
      </c>
      <c r="F997" t="inlineStr">
        <is>
          <t>yes</t>
        </is>
      </c>
      <c r="G997" t="inlineStr">
        <is>
          <t>https://cdn.shopify.com/s/files/1/0072/9101/1175/files/Buildable_Waterproof_Matte_Lip_Gloss_Miss_Rose.png?v=1785407945</t>
        </is>
      </c>
    </row>
    <row r="998">
      <c r="A998" t="inlineStr">
        <is>
          <t>CObf7929ccdffc</t>
        </is>
      </c>
      <c r="B998" t="inlineStr">
        <is>
          <t>CG1115af653714</t>
        </is>
      </c>
      <c r="C998" t="inlineStr">
        <is>
          <t>18</t>
        </is>
      </c>
      <c r="D998" t="n">
        <v>0</v>
      </c>
      <c r="E998" t="inlineStr">
        <is>
          <t>https://cdn.shopify.com/s/files/1/0072/9101/1175/files/Buildable_Waterproof_Matte_Lip_Gloss_Miss_Rose.png?v=1785407945</t>
        </is>
      </c>
      <c r="F998" t="inlineStr">
        <is>
          <t>yes</t>
        </is>
      </c>
      <c r="G998" t="inlineStr">
        <is>
          <t>https://cdn.shopify.com/s/files/1/0072/9101/1175/files/Buildable_Waterproof_Matte_Lip_Gloss_Miss_Rose.png?v=1785407945</t>
        </is>
      </c>
    </row>
    <row r="999">
      <c r="A999" t="inlineStr">
        <is>
          <t>CO5cdfc9047b4e</t>
        </is>
      </c>
      <c r="B999" t="inlineStr">
        <is>
          <t>CG1115af653714</t>
        </is>
      </c>
      <c r="C999" t="inlineStr">
        <is>
          <t>19</t>
        </is>
      </c>
      <c r="D999" t="n">
        <v>0</v>
      </c>
      <c r="E999" t="inlineStr">
        <is>
          <t>https://cdn.shopify.com/s/files/1/0072/9101/1175/files/Miss_Rose_Non_Sticky_Matte_Lip_Gloss_With_Hydrating_Formula.png?v=1785407956</t>
        </is>
      </c>
      <c r="F999" t="inlineStr">
        <is>
          <t>yes</t>
        </is>
      </c>
      <c r="G999" t="inlineStr">
        <is>
          <t>https://cdn.shopify.com/s/files/1/0072/9101/1175/files/Miss_Rose_Non_Sticky_Matte_Lip_Gloss_With_Hydrating_Formula.png?v=1785407956</t>
        </is>
      </c>
    </row>
    <row r="1000">
      <c r="A1000" t="inlineStr">
        <is>
          <t>CO916ce145f5b7</t>
        </is>
      </c>
      <c r="B1000" t="inlineStr">
        <is>
          <t>CG1115af653714</t>
        </is>
      </c>
      <c r="C1000" t="inlineStr">
        <is>
          <t>20</t>
        </is>
      </c>
      <c r="D1000" t="n">
        <v>0</v>
      </c>
      <c r="E1000" t="inlineStr">
        <is>
          <t>https://cdn.shopify.com/s/files/1/0072/9101/1175/files/Miss_Rose_Non_Sticky_Matte_Lip_Gloss_With_Hydrating_Formula.png?v=1785407956</t>
        </is>
      </c>
      <c r="F1000" t="inlineStr">
        <is>
          <t>yes</t>
        </is>
      </c>
      <c r="G1000" t="inlineStr">
        <is>
          <t>https://cdn.shopify.com/s/files/1/0072/9101/1175/files/Miss_Rose_Non_Sticky_Matte_Lip_Gloss_With_Hydrating_Formula.png?v=1785407956</t>
        </is>
      </c>
    </row>
    <row r="1001">
      <c r="A1001" t="inlineStr">
        <is>
          <t>COdcb872ad9885</t>
        </is>
      </c>
      <c r="B1001" t="inlineStr">
        <is>
          <t>CG1115af653714</t>
        </is>
      </c>
      <c r="C1001" t="inlineStr">
        <is>
          <t>21</t>
        </is>
      </c>
      <c r="D1001" t="n">
        <v>0</v>
      </c>
      <c r="E1001" t="inlineStr">
        <is>
          <t>https://cdn.shopify.com/s/files/1/0072/9101/1175/files/Miss_Rose_Non_Sticky_Matte_Lip_Gloss_With_Hydrating_Formula.png?v=1785407956</t>
        </is>
      </c>
      <c r="F1001" t="inlineStr">
        <is>
          <t>no</t>
        </is>
      </c>
      <c r="G1001" t="inlineStr">
        <is>
          <t>https://cdn.shopify.com/s/files/1/0072/9101/1175/files/Miss_Rose_Non_Sticky_Matte_Lip_Gloss_With_Hydrating_Formula.png?v=1785407956</t>
        </is>
      </c>
    </row>
    <row r="1002">
      <c r="A1002" t="inlineStr">
        <is>
          <t>CO12165283019c</t>
        </is>
      </c>
      <c r="B1002" t="inlineStr">
        <is>
          <t>CG1115af653714</t>
        </is>
      </c>
      <c r="C1002" t="inlineStr">
        <is>
          <t>22</t>
        </is>
      </c>
      <c r="D1002" t="n">
        <v>0</v>
      </c>
      <c r="E1002" t="inlineStr">
        <is>
          <t>https://cdn.shopify.com/s/files/1/0072/9101/1175/files/Miss_Rose_Non_Sticky_Matte_Lip_Gloss_With_Hydrating_Formula.png?v=1785407956</t>
        </is>
      </c>
      <c r="F1002" t="inlineStr">
        <is>
          <t>no</t>
        </is>
      </c>
      <c r="G1002" t="inlineStr">
        <is>
          <t>https://cdn.shopify.com/s/files/1/0072/9101/1175/files/Miss_Rose_Non_Sticky_Matte_Lip_Gloss_With_Hydrating_Formula.png?v=1785407956</t>
        </is>
      </c>
    </row>
    <row r="1003">
      <c r="A1003" t="inlineStr">
        <is>
          <t>CO8a5512aeeaaf</t>
        </is>
      </c>
      <c r="B1003" t="inlineStr">
        <is>
          <t>CG1115af653714</t>
        </is>
      </c>
      <c r="C1003" t="inlineStr">
        <is>
          <t>24</t>
        </is>
      </c>
      <c r="D1003" t="n">
        <v>0</v>
      </c>
      <c r="E1003" t="inlineStr">
        <is>
          <t>https://cdn.shopify.com/s/files/1/0072/9101/1175/files/Miss_Rose_Non_Sticky_Matte_Lip_Gloss_With_Hydrating_Formula.png?v=1785407956</t>
        </is>
      </c>
      <c r="F1003" t="inlineStr">
        <is>
          <t>no</t>
        </is>
      </c>
      <c r="G1003" t="inlineStr">
        <is>
          <t>https://cdn.shopify.com/s/files/1/0072/9101/1175/files/Miss_Rose_Non_Sticky_Matte_Lip_Gloss_With_Hydrating_Formula.png?v=1785407956</t>
        </is>
      </c>
    </row>
    <row r="1004">
      <c r="A1004" t="inlineStr">
        <is>
          <t>CO022e1ff3d0c8</t>
        </is>
      </c>
      <c r="B1004" t="inlineStr">
        <is>
          <t>CG1115af653714</t>
        </is>
      </c>
      <c r="C1004" t="inlineStr">
        <is>
          <t>01</t>
        </is>
      </c>
      <c r="D1004" t="n">
        <v>0</v>
      </c>
      <c r="E1004" t="inlineStr">
        <is>
          <t>https://cdn.shopify.com/s/files/1/0072/9101/1175/files/Miss_Rose_Super_lasting_Matte_lip_gloss_-_Miss_Rose_Com_Pk_11.png?v=1753785835</t>
        </is>
      </c>
      <c r="F1004" t="inlineStr">
        <is>
          <t>no</t>
        </is>
      </c>
      <c r="G1004" t="inlineStr">
        <is>
          <t>https://cdn.shopify.com/s/files/1/0072/9101/1175/files/Miss_Rose_Super_lasting_Matte_lip_gloss_-_Miss_Rose_Com_Pk_11.png?v=1753785835</t>
        </is>
      </c>
    </row>
    <row r="1005">
      <c r="A1005" t="inlineStr">
        <is>
          <t>COe7e5f02b8065</t>
        </is>
      </c>
      <c r="B1005" t="inlineStr">
        <is>
          <t>CG1115af653714</t>
        </is>
      </c>
      <c r="C1005" t="inlineStr">
        <is>
          <t>03</t>
        </is>
      </c>
      <c r="D1005" t="n">
        <v>0</v>
      </c>
      <c r="E1005" t="inlineStr">
        <is>
          <t>https://cdn.shopify.com/s/files/1/0072/9101/1175/files/Miss_Rose_Super_lasting_Matte_lip_gloss_-_Miss_Rose_Com_Pk_11.png?v=1753785835</t>
        </is>
      </c>
      <c r="F1005" t="inlineStr">
        <is>
          <t>no</t>
        </is>
      </c>
      <c r="G1005" t="inlineStr">
        <is>
          <t>https://cdn.shopify.com/s/files/1/0072/9101/1175/files/Miss_Rose_Super_lasting_Matte_lip_gloss_-_Miss_Rose_Com_Pk_11.png?v=1753785835</t>
        </is>
      </c>
    </row>
    <row r="1006">
      <c r="A1006" t="inlineStr">
        <is>
          <t>COabff59b0a565</t>
        </is>
      </c>
      <c r="B1006" t="inlineStr">
        <is>
          <t>CG1115af653714</t>
        </is>
      </c>
      <c r="C1006" t="inlineStr">
        <is>
          <t>02</t>
        </is>
      </c>
      <c r="D1006" t="n">
        <v>0</v>
      </c>
      <c r="E1006" t="inlineStr">
        <is>
          <t>https://cdn.shopify.com/s/files/1/0072/9101/1175/files/Miss_Rose_Super_lasting_Matte_lip_gloss_-_Miss_Rose_Com_Pk_11.png?v=1753785835</t>
        </is>
      </c>
      <c r="F1006" t="inlineStr">
        <is>
          <t>no</t>
        </is>
      </c>
      <c r="G1006" t="inlineStr">
        <is>
          <t>https://cdn.shopify.com/s/files/1/0072/9101/1175/files/Miss_Rose_Super_lasting_Matte_lip_gloss_-_Miss_Rose_Com_Pk_11.png?v=1753785835</t>
        </is>
      </c>
    </row>
    <row r="1007">
      <c r="A1007" t="inlineStr">
        <is>
          <t>COcd53c0eedab4</t>
        </is>
      </c>
      <c r="B1007" t="inlineStr">
        <is>
          <t>CG1115af653714</t>
        </is>
      </c>
      <c r="C1007" t="inlineStr">
        <is>
          <t>05</t>
        </is>
      </c>
      <c r="D1007" t="n">
        <v>0</v>
      </c>
      <c r="E1007" t="inlineStr">
        <is>
          <t>https://cdn.shopify.com/s/files/1/0072/9101/1175/files/Miss_Rose_Super_lasting_Matte_lip_gloss_-_Miss_Rose_Com_Pk_11.png?v=1753785835</t>
        </is>
      </c>
      <c r="F1007" t="inlineStr">
        <is>
          <t>no</t>
        </is>
      </c>
      <c r="G1007" t="inlineStr">
        <is>
          <t>https://cdn.shopify.com/s/files/1/0072/9101/1175/files/Miss_Rose_Super_lasting_Matte_lip_gloss_-_Miss_Rose_Com_Pk_11.png?v=1753785835</t>
        </is>
      </c>
    </row>
    <row r="1008">
      <c r="A1008" t="inlineStr">
        <is>
          <t>CO2f04e6824ca0</t>
        </is>
      </c>
      <c r="B1008" t="inlineStr">
        <is>
          <t>CG1115af653714</t>
        </is>
      </c>
      <c r="C1008" t="inlineStr">
        <is>
          <t>14</t>
        </is>
      </c>
      <c r="D1008" t="n">
        <v>0</v>
      </c>
      <c r="E1008" t="inlineStr">
        <is>
          <t>https://cdn.shopify.com/s/files/1/0072/9101/1175/files/Buildable_Waterproof_Matte_Lip_Gloss_Miss_Rose.png?v=1785407945</t>
        </is>
      </c>
      <c r="F1008" t="inlineStr">
        <is>
          <t>no</t>
        </is>
      </c>
      <c r="G1008" t="inlineStr">
        <is>
          <t>https://cdn.shopify.com/s/files/1/0072/9101/1175/files/Buildable_Waterproof_Matte_Lip_Gloss_Miss_Rose.png?v=1785407945</t>
        </is>
      </c>
    </row>
    <row r="1009">
      <c r="A1009" t="inlineStr">
        <is>
          <t>CO7fcbf1e5d4c4</t>
        </is>
      </c>
      <c r="B1009" t="inlineStr">
        <is>
          <t>CG1115af653714</t>
        </is>
      </c>
      <c r="C1009" t="inlineStr">
        <is>
          <t>11</t>
        </is>
      </c>
      <c r="D1009" t="n">
        <v>0</v>
      </c>
      <c r="E1009" t="inlineStr">
        <is>
          <t>https://cdn.shopify.com/s/files/1/0072/9101/1175/files/Miss_Rose_Super_Lasting_Lip_Gloss_For_Bold_Lip_Color.png?v=1785407932</t>
        </is>
      </c>
      <c r="F1009" t="inlineStr">
        <is>
          <t>no</t>
        </is>
      </c>
      <c r="G1009" t="inlineStr">
        <is>
          <t>https://cdn.shopify.com/s/files/1/0072/9101/1175/files/Miss_Rose_Super_Lasting_Lip_Gloss_For_Bold_Lip_Color.png?v=1785407932</t>
        </is>
      </c>
    </row>
    <row r="1010">
      <c r="A1010" t="inlineStr">
        <is>
          <t>CO9305b6e3f23f</t>
        </is>
      </c>
      <c r="B1010" t="inlineStr">
        <is>
          <t>CG1115af653714</t>
        </is>
      </c>
      <c r="C1010" t="inlineStr">
        <is>
          <t>16</t>
        </is>
      </c>
      <c r="D1010" t="n">
        <v>0</v>
      </c>
      <c r="E1010" t="inlineStr">
        <is>
          <t>https://cdn.shopify.com/s/files/1/0072/9101/1175/files/Buildable_Waterproof_Matte_Lip_Gloss_Miss_Rose.png?v=1785407945</t>
        </is>
      </c>
      <c r="F1010" t="inlineStr">
        <is>
          <t>no</t>
        </is>
      </c>
      <c r="G1010" t="inlineStr">
        <is>
          <t>https://cdn.shopify.com/s/files/1/0072/9101/1175/files/Buildable_Waterproof_Matte_Lip_Gloss_Miss_Rose.png?v=1785407945</t>
        </is>
      </c>
    </row>
    <row r="1011">
      <c r="A1011" t="inlineStr">
        <is>
          <t>CO288614385c0f</t>
        </is>
      </c>
      <c r="B1011" t="inlineStr">
        <is>
          <t>CG1115af653714</t>
        </is>
      </c>
      <c r="C1011" t="inlineStr">
        <is>
          <t>04</t>
        </is>
      </c>
      <c r="D1011" t="n">
        <v>0</v>
      </c>
      <c r="E1011" t="inlineStr">
        <is>
          <t>https://cdn.shopify.com/s/files/1/0072/9101/1175/files/Miss_Rose_Super_lasting_Matte_lip_gloss_-_Miss_Rose_Com_Pk_11.png?v=1753785835</t>
        </is>
      </c>
      <c r="F1011" t="inlineStr">
        <is>
          <t>no</t>
        </is>
      </c>
      <c r="G1011" t="inlineStr">
        <is>
          <t>https://cdn.shopify.com/s/files/1/0072/9101/1175/files/Miss_Rose_Super_lasting_Matte_lip_gloss_-_Miss_Rose_Com_Pk_11.png?v=1753785835</t>
        </is>
      </c>
    </row>
    <row r="1012">
      <c r="A1012" t="inlineStr">
        <is>
          <t>CO3752cf0c29c6</t>
        </is>
      </c>
      <c r="B1012" t="inlineStr">
        <is>
          <t>CGd7dc17498aaa</t>
        </is>
      </c>
      <c r="C1012" t="inlineStr">
        <is>
          <t>Fair</t>
        </is>
      </c>
      <c r="D1012" t="n">
        <v>0</v>
      </c>
      <c r="E1012" t="inlineStr">
        <is>
          <t>https://cdn.shopify.com/s/files/1/0072/9101/1175/files/58.jpg?v=1766043068</t>
        </is>
      </c>
      <c r="F1012" t="inlineStr">
        <is>
          <t>yes</t>
        </is>
      </c>
      <c r="G1012" t="inlineStr">
        <is>
          <t>https://cdn.shopify.com/s/files/1/0072/9101/1175/files/58.jpg?v=1766043068</t>
        </is>
      </c>
    </row>
    <row r="1013">
      <c r="A1013" t="inlineStr">
        <is>
          <t>COf1158b534801</t>
        </is>
      </c>
      <c r="B1013" t="inlineStr">
        <is>
          <t>CGd7dc17498aaa</t>
        </is>
      </c>
      <c r="C1013" t="inlineStr">
        <is>
          <t>ivory6</t>
        </is>
      </c>
      <c r="D1013" t="n">
        <v>0</v>
      </c>
      <c r="E1013" t="inlineStr">
        <is>
          <t>https://cdn.shopify.com/s/files/1/0072/9101/1175/files/58.jpg?v=1766043068</t>
        </is>
      </c>
      <c r="F1013" t="inlineStr">
        <is>
          <t>yes</t>
        </is>
      </c>
      <c r="G1013" t="inlineStr">
        <is>
          <t>https://cdn.shopify.com/s/files/1/0072/9101/1175/files/58.jpg?v=1766043068</t>
        </is>
      </c>
    </row>
    <row r="1014">
      <c r="A1014" t="inlineStr">
        <is>
          <t>CO5b1ec0c6c151</t>
        </is>
      </c>
      <c r="B1014" t="inlineStr">
        <is>
          <t>CGd7dc17498aaa</t>
        </is>
      </c>
      <c r="C1014" t="inlineStr">
        <is>
          <t>Beige 1</t>
        </is>
      </c>
      <c r="D1014" t="n">
        <v>0</v>
      </c>
      <c r="E1014" t="inlineStr">
        <is>
          <t>https://cdn.shopify.com/s/files/1/0072/9101/1175/files/58.jpg?v=1766043068</t>
        </is>
      </c>
      <c r="F1014" t="inlineStr">
        <is>
          <t>yes</t>
        </is>
      </c>
      <c r="G1014" t="inlineStr">
        <is>
          <t>https://cdn.shopify.com/s/files/1/0072/9101/1175/files/58.jpg?v=1766043068</t>
        </is>
      </c>
    </row>
    <row r="1015">
      <c r="A1015" t="inlineStr">
        <is>
          <t>CO0eb6f954d045</t>
        </is>
      </c>
      <c r="B1015" t="inlineStr">
        <is>
          <t>CGd7dc17498aaa</t>
        </is>
      </c>
      <c r="C1015" t="inlineStr">
        <is>
          <t>Beige 2</t>
        </is>
      </c>
      <c r="D1015" t="n">
        <v>0</v>
      </c>
      <c r="E1015" t="inlineStr">
        <is>
          <t>https://cdn.shopify.com/s/files/1/0072/9101/1175/files/58.jpg?v=1766043068</t>
        </is>
      </c>
      <c r="F1015" t="inlineStr">
        <is>
          <t>yes</t>
        </is>
      </c>
      <c r="G1015" t="inlineStr">
        <is>
          <t>https://cdn.shopify.com/s/files/1/0072/9101/1175/files/58.jpg?v=1766043068</t>
        </is>
      </c>
    </row>
    <row r="1016">
      <c r="A1016" t="inlineStr">
        <is>
          <t>COd3a7984668d9</t>
        </is>
      </c>
      <c r="B1016" t="inlineStr">
        <is>
          <t>CGd7dc17498aaa</t>
        </is>
      </c>
      <c r="C1016" t="inlineStr">
        <is>
          <t>Beige 3</t>
        </is>
      </c>
      <c r="D1016" t="n">
        <v>0</v>
      </c>
      <c r="E1016" t="inlineStr">
        <is>
          <t>https://cdn.shopify.com/s/files/1/0072/9101/1175/files/58.jpg?v=1766043068</t>
        </is>
      </c>
      <c r="F1016" t="inlineStr">
        <is>
          <t>yes</t>
        </is>
      </c>
      <c r="G1016" t="inlineStr">
        <is>
          <t>https://cdn.shopify.com/s/files/1/0072/9101/1175/files/58.jpg?v=1766043068</t>
        </is>
      </c>
    </row>
    <row r="1017">
      <c r="A1017" t="inlineStr">
        <is>
          <t>CO5183b87e3837</t>
        </is>
      </c>
      <c r="B1017" t="inlineStr">
        <is>
          <t>CGd7dc17498aaa</t>
        </is>
      </c>
      <c r="C1017" t="inlineStr">
        <is>
          <t>Beige 4</t>
        </is>
      </c>
      <c r="D1017" t="n">
        <v>0</v>
      </c>
      <c r="E1017" t="inlineStr">
        <is>
          <t>https://cdn.shopify.com/s/files/1/0072/9101/1175/files/58.jpg?v=1766043068</t>
        </is>
      </c>
      <c r="F1017" t="inlineStr">
        <is>
          <t>yes</t>
        </is>
      </c>
      <c r="G1017" t="inlineStr">
        <is>
          <t>https://cdn.shopify.com/s/files/1/0072/9101/1175/files/58.jpg?v=1766043068</t>
        </is>
      </c>
    </row>
    <row r="1018">
      <c r="A1018" t="inlineStr">
        <is>
          <t>CO297825cc12d8</t>
        </is>
      </c>
      <c r="B1018" t="inlineStr">
        <is>
          <t>CG36d8edad9a53</t>
        </is>
      </c>
      <c r="C1018" t="inlineStr">
        <is>
          <t>N1</t>
        </is>
      </c>
      <c r="D1018" t="n">
        <v>0</v>
      </c>
      <c r="E1018" t="inlineStr">
        <is>
          <t>https://cdn.shopify.com/s/files/1/0072/9101/1175/products/ppppppppp.jpg?v=1753702959</t>
        </is>
      </c>
      <c r="F1018" t="inlineStr">
        <is>
          <t>yes</t>
        </is>
      </c>
      <c r="G1018" t="inlineStr">
        <is>
          <t>https://cdn.shopify.com/s/files/1/0072/9101/1175/products/ppppppppp.jpg?v=1753702959</t>
        </is>
      </c>
    </row>
    <row r="1019">
      <c r="A1019" t="inlineStr">
        <is>
          <t>CO0f68d1950974</t>
        </is>
      </c>
      <c r="B1019" t="inlineStr">
        <is>
          <t>CG36d8edad9a53</t>
        </is>
      </c>
      <c r="C1019" t="inlineStr">
        <is>
          <t>N2</t>
        </is>
      </c>
      <c r="D1019" t="n">
        <v>0</v>
      </c>
      <c r="E1019" t="inlineStr">
        <is>
          <t>https://cdn.shopify.com/s/files/1/0072/9101/1175/products/NudeAestheticTenderMinimalisticLifestyleNewBlogInstagramPost_11_818b30e2-3363-42e4-bbbf-dac34c151cd7.png?v=1753702959</t>
        </is>
      </c>
      <c r="F1019" t="inlineStr">
        <is>
          <t>yes</t>
        </is>
      </c>
      <c r="G1019" t="inlineStr">
        <is>
          <t>https://cdn.shopify.com/s/files/1/0072/9101/1175/products/NudeAestheticTenderMinimalisticLifestyleNewBlogInstagramPost_11_818b30e2-3363-42e4-bbbf-dac34c151cd7.png?v=1753702959</t>
        </is>
      </c>
    </row>
    <row r="1020">
      <c r="A1020" t="inlineStr">
        <is>
          <t>CO5fd46e35bf80</t>
        </is>
      </c>
      <c r="B1020" t="inlineStr">
        <is>
          <t>CGe90673d49500</t>
        </is>
      </c>
      <c r="C1020" t="inlineStr">
        <is>
          <t>1</t>
        </is>
      </c>
      <c r="D1020" t="n">
        <v>0</v>
      </c>
      <c r="E1020" t="inlineStr">
        <is>
          <t>https://cdn.shopify.com/s/files/1/0072/9101/1175/products/Linerswatch.jpg?v=1771323612</t>
        </is>
      </c>
      <c r="F1020" t="inlineStr">
        <is>
          <t>no</t>
        </is>
      </c>
      <c r="G1020" t="inlineStr">
        <is>
          <t>https://cdn.shopify.com/s/files/1/0072/9101/1175/products/Linerswatch.jpg?v=1771323612</t>
        </is>
      </c>
    </row>
    <row r="1021">
      <c r="A1021" t="inlineStr">
        <is>
          <t>CO78483dc34cd5</t>
        </is>
      </c>
      <c r="B1021" t="inlineStr">
        <is>
          <t>CGe90673d49500</t>
        </is>
      </c>
      <c r="C1021" t="inlineStr">
        <is>
          <t>2</t>
        </is>
      </c>
      <c r="D1021" t="n">
        <v>0</v>
      </c>
      <c r="E1021" t="inlineStr">
        <is>
          <t>https://cdn.shopify.com/s/files/1/0072/9101/1175/products/Linerswatch.jpg?v=1771323612</t>
        </is>
      </c>
      <c r="F1021" t="inlineStr">
        <is>
          <t>yes</t>
        </is>
      </c>
      <c r="G1021" t="inlineStr">
        <is>
          <t>https://cdn.shopify.com/s/files/1/0072/9101/1175/products/Linerswatch.jpg?v=1771323612</t>
        </is>
      </c>
    </row>
    <row r="1022">
      <c r="A1022" t="inlineStr">
        <is>
          <t>COf7c99cc5ae14</t>
        </is>
      </c>
      <c r="B1022" t="inlineStr">
        <is>
          <t>CGe90673d49500</t>
        </is>
      </c>
      <c r="C1022" t="inlineStr">
        <is>
          <t>3</t>
        </is>
      </c>
      <c r="D1022" t="n">
        <v>0</v>
      </c>
      <c r="E1022" t="inlineStr">
        <is>
          <t>https://cdn.shopify.com/s/files/1/0072/9101/1175/products/Linerswatch.jpg?v=1771323612</t>
        </is>
      </c>
      <c r="F1022" t="inlineStr">
        <is>
          <t>no</t>
        </is>
      </c>
      <c r="G1022" t="inlineStr">
        <is>
          <t>https://cdn.shopify.com/s/files/1/0072/9101/1175/products/Linerswatch.jpg?v=1771323612</t>
        </is>
      </c>
    </row>
    <row r="1023">
      <c r="A1023" t="inlineStr">
        <is>
          <t>CO270a9d3519b0</t>
        </is>
      </c>
      <c r="B1023" t="inlineStr">
        <is>
          <t>CGe90673d49500</t>
        </is>
      </c>
      <c r="C1023" t="inlineStr">
        <is>
          <t>4</t>
        </is>
      </c>
      <c r="D1023" t="n">
        <v>0</v>
      </c>
      <c r="E1023" t="inlineStr">
        <is>
          <t>https://cdn.shopify.com/s/files/1/0072/9101/1175/products/Linerswatch.jpg?v=1771323612</t>
        </is>
      </c>
      <c r="F1023" t="inlineStr">
        <is>
          <t>yes</t>
        </is>
      </c>
      <c r="G1023" t="inlineStr">
        <is>
          <t>https://cdn.shopify.com/s/files/1/0072/9101/1175/products/Linerswatch.jpg?v=1771323612</t>
        </is>
      </c>
    </row>
    <row r="1024">
      <c r="A1024" t="inlineStr">
        <is>
          <t>CO9274a976f90d</t>
        </is>
      </c>
      <c r="B1024" t="inlineStr">
        <is>
          <t>CGe90673d49500</t>
        </is>
      </c>
      <c r="C1024" t="inlineStr">
        <is>
          <t>6</t>
        </is>
      </c>
      <c r="D1024" t="n">
        <v>0</v>
      </c>
      <c r="E1024" t="inlineStr">
        <is>
          <t>https://cdn.shopify.com/s/files/1/0072/9101/1175/products/Linerswatch.jpg?v=1771323612</t>
        </is>
      </c>
      <c r="F1024" t="inlineStr">
        <is>
          <t>no</t>
        </is>
      </c>
      <c r="G1024" t="inlineStr">
        <is>
          <t>https://cdn.shopify.com/s/files/1/0072/9101/1175/products/Linerswatch.jpg?v=1771323612</t>
        </is>
      </c>
    </row>
    <row r="1025">
      <c r="A1025" t="inlineStr">
        <is>
          <t>CO0ffd19d62255</t>
        </is>
      </c>
      <c r="B1025" t="inlineStr">
        <is>
          <t>CGe90673d49500</t>
        </is>
      </c>
      <c r="C1025" t="inlineStr">
        <is>
          <t>7</t>
        </is>
      </c>
      <c r="D1025" t="n">
        <v>0</v>
      </c>
      <c r="E1025" t="inlineStr">
        <is>
          <t>https://cdn.shopify.com/s/files/1/0072/9101/1175/products/Linerswatch.jpg?v=1771323612</t>
        </is>
      </c>
      <c r="F1025" t="inlineStr">
        <is>
          <t>no</t>
        </is>
      </c>
      <c r="G1025" t="inlineStr">
        <is>
          <t>https://cdn.shopify.com/s/files/1/0072/9101/1175/products/Linerswatch.jpg?v=1771323612</t>
        </is>
      </c>
    </row>
    <row r="1026">
      <c r="A1026" t="inlineStr">
        <is>
          <t>CO2673525ad371</t>
        </is>
      </c>
      <c r="B1026" t="inlineStr">
        <is>
          <t>CGe90673d49500</t>
        </is>
      </c>
      <c r="C1026" t="inlineStr">
        <is>
          <t>8</t>
        </is>
      </c>
      <c r="D1026" t="n">
        <v>0</v>
      </c>
      <c r="E1026" t="inlineStr">
        <is>
          <t>https://cdn.shopify.com/s/files/1/0072/9101/1175/products/Linerswatch.jpg?v=1771323612</t>
        </is>
      </c>
      <c r="F1026" t="inlineStr">
        <is>
          <t>no</t>
        </is>
      </c>
      <c r="G1026" t="inlineStr">
        <is>
          <t>https://cdn.shopify.com/s/files/1/0072/9101/1175/products/Linerswatch.jpg?v=1771323612</t>
        </is>
      </c>
    </row>
    <row r="1027">
      <c r="A1027" t="inlineStr">
        <is>
          <t>COb54ec5933f06</t>
        </is>
      </c>
      <c r="B1027" t="inlineStr">
        <is>
          <t>CGe90673d49500</t>
        </is>
      </c>
      <c r="C1027" t="inlineStr">
        <is>
          <t>10</t>
        </is>
      </c>
      <c r="D1027" t="n">
        <v>0</v>
      </c>
      <c r="E1027" t="inlineStr">
        <is>
          <t>https://cdn.shopify.com/s/files/1/0072/9101/1175/products/Linerswatch.jpg?v=1771323612</t>
        </is>
      </c>
      <c r="F1027" t="inlineStr">
        <is>
          <t>no</t>
        </is>
      </c>
      <c r="G1027" t="inlineStr">
        <is>
          <t>https://cdn.shopify.com/s/files/1/0072/9101/1175/products/Linerswatch.jpg?v=1771323612</t>
        </is>
      </c>
    </row>
    <row r="1028">
      <c r="A1028" t="inlineStr">
        <is>
          <t>COa7f3e61d37af</t>
        </is>
      </c>
      <c r="B1028" t="inlineStr">
        <is>
          <t>CGe90673d49500</t>
        </is>
      </c>
      <c r="C1028" t="inlineStr">
        <is>
          <t>11</t>
        </is>
      </c>
      <c r="D1028" t="n">
        <v>0</v>
      </c>
      <c r="E1028" t="inlineStr">
        <is>
          <t>https://cdn.shopify.com/s/files/1/0072/9101/1175/products/Linerswatch.jpg?v=1771323612</t>
        </is>
      </c>
      <c r="F1028" t="inlineStr">
        <is>
          <t>no</t>
        </is>
      </c>
      <c r="G1028" t="inlineStr">
        <is>
          <t>https://cdn.shopify.com/s/files/1/0072/9101/1175/products/Linerswatch.jpg?v=1771323612</t>
        </is>
      </c>
    </row>
    <row r="1029">
      <c r="A1029" t="inlineStr">
        <is>
          <t>CObb206496ac1c</t>
        </is>
      </c>
      <c r="B1029" t="inlineStr">
        <is>
          <t>CGe90673d49500</t>
        </is>
      </c>
      <c r="C1029" t="inlineStr">
        <is>
          <t>13</t>
        </is>
      </c>
      <c r="D1029" t="n">
        <v>0</v>
      </c>
      <c r="E1029" t="inlineStr">
        <is>
          <t>https://cdn.shopify.com/s/files/1/0072/9101/1175/products/Linerswatch.jpg?v=1771323612</t>
        </is>
      </c>
      <c r="F1029" t="inlineStr">
        <is>
          <t>no</t>
        </is>
      </c>
      <c r="G1029" t="inlineStr">
        <is>
          <t>https://cdn.shopify.com/s/files/1/0072/9101/1175/products/Linerswatch.jpg?v=1771323612</t>
        </is>
      </c>
    </row>
    <row r="1030">
      <c r="A1030" t="inlineStr">
        <is>
          <t>CO18c278d22d60</t>
        </is>
      </c>
      <c r="B1030" t="inlineStr">
        <is>
          <t>CGe90673d49500</t>
        </is>
      </c>
      <c r="C1030" t="inlineStr">
        <is>
          <t>15</t>
        </is>
      </c>
      <c r="D1030" t="n">
        <v>0</v>
      </c>
      <c r="E1030" t="inlineStr">
        <is>
          <t>https://cdn.shopify.com/s/files/1/0072/9101/1175/products/Linerswatch.jpg?v=1771323612</t>
        </is>
      </c>
      <c r="F1030" t="inlineStr">
        <is>
          <t>yes</t>
        </is>
      </c>
      <c r="G1030" t="inlineStr">
        <is>
          <t>https://cdn.shopify.com/s/files/1/0072/9101/1175/products/Linerswatch.jpg?v=1771323612</t>
        </is>
      </c>
    </row>
    <row r="1031">
      <c r="A1031" t="inlineStr">
        <is>
          <t>CObf50e3d262e8</t>
        </is>
      </c>
      <c r="B1031" t="inlineStr">
        <is>
          <t>CGe90673d49500</t>
        </is>
      </c>
      <c r="C1031" t="inlineStr">
        <is>
          <t>09</t>
        </is>
      </c>
      <c r="D1031" t="n">
        <v>0</v>
      </c>
      <c r="E1031" t="inlineStr">
        <is>
          <t>https://cdn.shopify.com/s/files/1/0072/9101/1175/products/Linerswatch.jpg?v=1771323612</t>
        </is>
      </c>
      <c r="F1031" t="inlineStr">
        <is>
          <t>no</t>
        </is>
      </c>
      <c r="G1031" t="inlineStr">
        <is>
          <t>https://cdn.shopify.com/s/files/1/0072/9101/1175/products/Linerswatch.jpg?v=1771323612</t>
        </is>
      </c>
    </row>
    <row r="1032">
      <c r="A1032" t="inlineStr">
        <is>
          <t>CO42cc1aef7b89</t>
        </is>
      </c>
      <c r="B1032" t="inlineStr">
        <is>
          <t>CGadd9f1c9e915</t>
        </is>
      </c>
      <c r="C1032" t="inlineStr">
        <is>
          <t>Natural (Fairest)</t>
        </is>
      </c>
      <c r="D1032" t="n">
        <v>0</v>
      </c>
      <c r="E1032" t="inlineStr">
        <is>
          <t>https://cdn.shopify.com/s/files/1/0072/9101/1175/files/Miss_Rose_Com_Pk_-_Silk_Flawless_Foundation_shade_card.png?v=1782302046</t>
        </is>
      </c>
      <c r="F1032" t="inlineStr">
        <is>
          <t>yes</t>
        </is>
      </c>
      <c r="G1032" t="inlineStr">
        <is>
          <t>https://cdn.shopify.com/s/files/1/0072/9101/1175/files/Miss_Rose_Com_Pk_-_Silk_Flawless_Foundation_shade_card.png?v=1782302046</t>
        </is>
      </c>
    </row>
    <row r="1033">
      <c r="A1033" t="inlineStr">
        <is>
          <t>CO147c1100c51a</t>
        </is>
      </c>
      <c r="B1033" t="inlineStr">
        <is>
          <t>CGadd9f1c9e915</t>
        </is>
      </c>
      <c r="C1033" t="inlineStr">
        <is>
          <t>Fair</t>
        </is>
      </c>
      <c r="D1033" t="n">
        <v>0</v>
      </c>
      <c r="E1033" t="inlineStr">
        <is>
          <t>https://cdn.shopify.com/s/files/1/0072/9101/1175/files/Miss_Rose_Com_Pk_-_Silk_Flawless_Foundation_shade_card.png?v=1782302046</t>
        </is>
      </c>
      <c r="F1033" t="inlineStr">
        <is>
          <t>yes</t>
        </is>
      </c>
      <c r="G1033" t="inlineStr">
        <is>
          <t>https://cdn.shopify.com/s/files/1/0072/9101/1175/files/Miss_Rose_Com_Pk_-_Silk_Flawless_Foundation_shade_card.png?v=1782302046</t>
        </is>
      </c>
    </row>
    <row r="1034">
      <c r="A1034" t="inlineStr">
        <is>
          <t>COe2a8143bbb94</t>
        </is>
      </c>
      <c r="B1034" t="inlineStr">
        <is>
          <t>CGadd9f1c9e915</t>
        </is>
      </c>
      <c r="C1034" t="inlineStr">
        <is>
          <t>Ivory 6</t>
        </is>
      </c>
      <c r="D1034" t="n">
        <v>0</v>
      </c>
      <c r="E1034" t="inlineStr">
        <is>
          <t>https://cdn.shopify.com/s/files/1/0072/9101/1175/files/Miss_Rose_Com_Pk_-_Silk_Flawless_Foundation_shade_card.png?v=1782302046</t>
        </is>
      </c>
      <c r="F1034" t="inlineStr">
        <is>
          <t>yes</t>
        </is>
      </c>
      <c r="G1034" t="inlineStr">
        <is>
          <t>https://cdn.shopify.com/s/files/1/0072/9101/1175/files/Miss_Rose_Com_Pk_-_Silk_Flawless_Foundation_shade_card.png?v=1782302046</t>
        </is>
      </c>
    </row>
    <row r="1035">
      <c r="A1035" t="inlineStr">
        <is>
          <t>COd2b043d3d6da</t>
        </is>
      </c>
      <c r="B1035" t="inlineStr">
        <is>
          <t>CGadd9f1c9e915</t>
        </is>
      </c>
      <c r="C1035" t="inlineStr">
        <is>
          <t>Beige 1</t>
        </is>
      </c>
      <c r="D1035" t="n">
        <v>0</v>
      </c>
      <c r="E1035" t="inlineStr">
        <is>
          <t>https://cdn.shopify.com/s/files/1/0072/9101/1175/files/Miss_Rose_Com_Pk_-_Silk_Flawless_Foundation_shade_card.png?v=1782302046</t>
        </is>
      </c>
      <c r="F1035" t="inlineStr">
        <is>
          <t>yes</t>
        </is>
      </c>
      <c r="G1035" t="inlineStr">
        <is>
          <t>https://cdn.shopify.com/s/files/1/0072/9101/1175/files/Miss_Rose_Com_Pk_-_Silk_Flawless_Foundation_shade_card.png?v=1782302046</t>
        </is>
      </c>
    </row>
    <row r="1036">
      <c r="A1036" t="inlineStr">
        <is>
          <t>CO9e276737d8e3</t>
        </is>
      </c>
      <c r="B1036" t="inlineStr">
        <is>
          <t>CGadd9f1c9e915</t>
        </is>
      </c>
      <c r="C1036" t="inlineStr">
        <is>
          <t>Beige 2</t>
        </is>
      </c>
      <c r="D1036" t="n">
        <v>0</v>
      </c>
      <c r="E1036" t="inlineStr">
        <is>
          <t>https://cdn.shopify.com/s/files/1/0072/9101/1175/files/Miss_Rose_Com_Pk_-_Silk_Flawless_Foundation_shade_card.png?v=1782302046</t>
        </is>
      </c>
      <c r="F1036" t="inlineStr">
        <is>
          <t>yes</t>
        </is>
      </c>
      <c r="G1036" t="inlineStr">
        <is>
          <t>https://cdn.shopify.com/s/files/1/0072/9101/1175/files/Miss_Rose_Com_Pk_-_Silk_Flawless_Foundation_shade_card.png?v=1782302046</t>
        </is>
      </c>
    </row>
    <row r="1037">
      <c r="A1037" t="inlineStr">
        <is>
          <t>CO576db8952a8e</t>
        </is>
      </c>
      <c r="B1037" t="inlineStr">
        <is>
          <t>CGadd9f1c9e915</t>
        </is>
      </c>
      <c r="C1037" t="inlineStr">
        <is>
          <t>Beige 3</t>
        </is>
      </c>
      <c r="D1037" t="n">
        <v>0</v>
      </c>
      <c r="E1037" t="inlineStr">
        <is>
          <t>https://cdn.shopify.com/s/files/1/0072/9101/1175/files/Miss_Rose_Com_Pk_-_Silk_Flawless_Foundation_shade_card.png?v=1782302046</t>
        </is>
      </c>
      <c r="F1037" t="inlineStr">
        <is>
          <t>yes</t>
        </is>
      </c>
      <c r="G1037" t="inlineStr">
        <is>
          <t>https://cdn.shopify.com/s/files/1/0072/9101/1175/files/Miss_Rose_Com_Pk_-_Silk_Flawless_Foundation_shade_card.png?v=1782302046</t>
        </is>
      </c>
    </row>
    <row r="1038">
      <c r="A1038" t="inlineStr">
        <is>
          <t>CO1f438be42273</t>
        </is>
      </c>
      <c r="B1038" t="inlineStr">
        <is>
          <t>CGadd9f1c9e915</t>
        </is>
      </c>
      <c r="C1038" t="inlineStr">
        <is>
          <t>Beige 4</t>
        </is>
      </c>
      <c r="D1038" t="n">
        <v>0</v>
      </c>
      <c r="E1038" t="inlineStr">
        <is>
          <t>https://cdn.shopify.com/s/files/1/0072/9101/1175/files/Miss_Rose_Com_Pk_-_Silk_Flawless_Foundation_shade_card.png?v=1782302046</t>
        </is>
      </c>
      <c r="F1038" t="inlineStr">
        <is>
          <t>yes</t>
        </is>
      </c>
      <c r="G1038" t="inlineStr">
        <is>
          <t>https://cdn.shopify.com/s/files/1/0072/9101/1175/files/Miss_Rose_Com_Pk_-_Silk_Flawless_Foundation_shade_card.png?v=1782302046</t>
        </is>
      </c>
    </row>
    <row r="1039">
      <c r="A1039" t="inlineStr">
        <is>
          <t>COa50dd0d35df2</t>
        </is>
      </c>
      <c r="B1039" t="inlineStr">
        <is>
          <t>CG2213aaa931a7</t>
        </is>
      </c>
      <c r="C1039" t="inlineStr">
        <is>
          <t>M3</t>
        </is>
      </c>
      <c r="D1039" t="n">
        <v>0</v>
      </c>
      <c r="E1039" t="inlineStr">
        <is>
          <t>https://cdn.shopify.com/s/files/1/0072/9101/1175/files/Miss_Rose_Liquid_Shimmer_Highlighter.png?v=1785411178</t>
        </is>
      </c>
      <c r="F1039" t="inlineStr">
        <is>
          <t>no</t>
        </is>
      </c>
      <c r="G1039" t="inlineStr">
        <is>
          <t>https://cdn.shopify.com/s/files/1/0072/9101/1175/files/Miss_Rose_Liquid_Shimmer_Highlighter.png?v=1785411178</t>
        </is>
      </c>
    </row>
    <row r="1040">
      <c r="A1040" t="inlineStr">
        <is>
          <t>CO16b280878118</t>
        </is>
      </c>
      <c r="B1040" t="inlineStr">
        <is>
          <t>CG2213aaa931a7</t>
        </is>
      </c>
      <c r="C1040" t="inlineStr">
        <is>
          <t>M2</t>
        </is>
      </c>
      <c r="D1040" t="n">
        <v>0</v>
      </c>
      <c r="E1040" t="inlineStr">
        <is>
          <t>https://cdn.shopify.com/s/files/1/0072/9101/1175/files/Miss_Rose_Highlighter_Drops.png?v=1785411278</t>
        </is>
      </c>
      <c r="F1040" t="inlineStr">
        <is>
          <t>no</t>
        </is>
      </c>
      <c r="G1040" t="inlineStr">
        <is>
          <t>https://cdn.shopify.com/s/files/1/0072/9101/1175/files/Miss_Rose_Highlighter_Drops.png?v=1785411278</t>
        </is>
      </c>
    </row>
    <row r="1041">
      <c r="A1041" t="inlineStr">
        <is>
          <t>CO3458f0bab140</t>
        </is>
      </c>
      <c r="B1041" t="inlineStr">
        <is>
          <t>CG2213aaa931a7</t>
        </is>
      </c>
      <c r="C1041" t="inlineStr">
        <is>
          <t>M1</t>
        </is>
      </c>
      <c r="D1041" t="n">
        <v>0</v>
      </c>
      <c r="E1041" t="inlineStr">
        <is>
          <t>https://cdn.shopify.com/s/files/1/0072/9101/1175/files/Miss_Rose_Radiant_Skin_Illuminator.png?v=1785411155</t>
        </is>
      </c>
      <c r="F1041" t="inlineStr">
        <is>
          <t>yes</t>
        </is>
      </c>
      <c r="G1041" t="inlineStr">
        <is>
          <t>https://cdn.shopify.com/s/files/1/0072/9101/1175/files/Miss_Rose_Radiant_Skin_Illuminator.png?v=1785411155</t>
        </is>
      </c>
    </row>
    <row r="1042">
      <c r="A1042" t="inlineStr">
        <is>
          <t>COf13a6baa7895</t>
        </is>
      </c>
      <c r="B1042" t="inlineStr">
        <is>
          <t>CG2213aaa931a7</t>
        </is>
      </c>
      <c r="C1042" t="inlineStr">
        <is>
          <t>M4</t>
        </is>
      </c>
      <c r="D1042" t="n">
        <v>0</v>
      </c>
      <c r="E1042" t="inlineStr">
        <is>
          <t>https://cdn.shopify.com/s/files/1/0072/9101/1175/files/Miss_Rose_Natural_Glow_Drops.png?v=1785411347</t>
        </is>
      </c>
      <c r="F1042" t="inlineStr">
        <is>
          <t>yes</t>
        </is>
      </c>
      <c r="G1042" t="inlineStr">
        <is>
          <t>https://cdn.shopify.com/s/files/1/0072/9101/1175/files/Miss_Rose_Natural_Glow_Drops.png?v=1785411347</t>
        </is>
      </c>
    </row>
    <row r="1043">
      <c r="A1043" t="inlineStr">
        <is>
          <t>COf04c0aced0ea</t>
        </is>
      </c>
      <c r="B1043" t="inlineStr">
        <is>
          <t>CG2213aaa931a7</t>
        </is>
      </c>
      <c r="C1043" t="inlineStr">
        <is>
          <t>M5</t>
        </is>
      </c>
      <c r="D1043" t="n">
        <v>0</v>
      </c>
      <c r="E1043" t="inlineStr">
        <is>
          <t>https://cdn.shopify.com/s/files/1/0072/9101/1175/files/Miss_Rose_Liquid_Glowing_Highlighter.png?v=1785411317</t>
        </is>
      </c>
      <c r="F1043" t="inlineStr">
        <is>
          <t>yes</t>
        </is>
      </c>
      <c r="G1043" t="inlineStr">
        <is>
          <t>https://cdn.shopify.com/s/files/1/0072/9101/1175/files/Miss_Rose_Liquid_Glowing_Highlighter.png?v=1785411317</t>
        </is>
      </c>
    </row>
    <row r="1044">
      <c r="A1044" t="inlineStr">
        <is>
          <t>CO27a341378632</t>
        </is>
      </c>
      <c r="B1044" t="inlineStr">
        <is>
          <t>CG2213aaa931a7</t>
        </is>
      </c>
      <c r="C1044" t="inlineStr">
        <is>
          <t>M6</t>
        </is>
      </c>
      <c r="D1044" t="n">
        <v>0</v>
      </c>
      <c r="E1044" t="inlineStr">
        <is>
          <t>https://cdn.shopify.com/s/files/1/0072/9101/1175/files/Miss_Rose_Dewy_Glow_Highlighter_In_Pakistan.png?v=1785411393</t>
        </is>
      </c>
      <c r="F1044" t="inlineStr">
        <is>
          <t>yes</t>
        </is>
      </c>
      <c r="G1044" t="inlineStr">
        <is>
          <t>https://cdn.shopify.com/s/files/1/0072/9101/1175/files/Miss_Rose_Dewy_Glow_Highlighter_In_Pakistan.png?v=1785411393</t>
        </is>
      </c>
    </row>
    <row r="1045">
      <c r="A1045" t="inlineStr">
        <is>
          <t>CO4b8e6e158657</t>
        </is>
      </c>
      <c r="B1045" t="inlineStr">
        <is>
          <t>CG1fe82b8e4a89</t>
        </is>
      </c>
      <c r="C1045" t="inlineStr">
        <is>
          <t>M1</t>
        </is>
      </c>
      <c r="D1045" t="n">
        <v>0</v>
      </c>
      <c r="E1045" t="inlineStr">
        <is>
          <t>https://cdn.shopify.com/s/files/1/0072/9101/1175/products/1_d1eee495-8b81-4f86-b1fd-061a0a313b36.png?v=1677048755</t>
        </is>
      </c>
      <c r="F1045" t="inlineStr">
        <is>
          <t>no</t>
        </is>
      </c>
      <c r="G1045" t="inlineStr">
        <is>
          <t>https://cdn.shopify.com/s/files/1/0072/9101/1175/products/1_d1eee495-8b81-4f86-b1fd-061a0a313b36.png?v=1677048755</t>
        </is>
      </c>
    </row>
    <row r="1046">
      <c r="A1046" t="inlineStr">
        <is>
          <t>COce04d76ce7eb</t>
        </is>
      </c>
      <c r="B1046" t="inlineStr">
        <is>
          <t>CG1fe82b8e4a89</t>
        </is>
      </c>
      <c r="C1046" t="inlineStr">
        <is>
          <t>N1</t>
        </is>
      </c>
      <c r="D1046" t="n">
        <v>0</v>
      </c>
      <c r="E1046" t="inlineStr">
        <is>
          <t>https://cdn.shopify.com/s/files/1/0072/9101/1175/products/w9688ygh212ivvb1663837331.jpg?v=1669704543</t>
        </is>
      </c>
      <c r="F1046" t="inlineStr">
        <is>
          <t>yes</t>
        </is>
      </c>
      <c r="G1046" t="inlineStr">
        <is>
          <t>https://cdn.shopify.com/s/files/1/0072/9101/1175/products/w9688ygh212ivvb1663837331.jpg?v=1669704543</t>
        </is>
      </c>
    </row>
    <row r="1047">
      <c r="A1047" t="inlineStr">
        <is>
          <t>CO58f8e27df0a5</t>
        </is>
      </c>
      <c r="B1047" t="inlineStr">
        <is>
          <t>CG1fe82b8e4a89</t>
        </is>
      </c>
      <c r="C1047" t="inlineStr">
        <is>
          <t>N2</t>
        </is>
      </c>
      <c r="D1047" t="n">
        <v>0</v>
      </c>
      <c r="E1047" t="inlineStr">
        <is>
          <t>https://cdn.shopify.com/s/files/1/0072/9101/1175/products/z8913mtt5y95he61663837331.jpg?v=1669704543</t>
        </is>
      </c>
      <c r="F1047" t="inlineStr">
        <is>
          <t>no</t>
        </is>
      </c>
      <c r="G1047" t="inlineStr">
        <is>
          <t>https://cdn.shopify.com/s/files/1/0072/9101/1175/products/z8913mtt5y95he61663837331.jpg?v=1669704543</t>
        </is>
      </c>
    </row>
    <row r="1048">
      <c r="A1048" t="inlineStr">
        <is>
          <t>COdbcde07e0438</t>
        </is>
      </c>
      <c r="B1048" t="inlineStr">
        <is>
          <t>CG1f26b8038ec6</t>
        </is>
      </c>
      <c r="C1048" t="inlineStr">
        <is>
          <t>S24-01</t>
        </is>
      </c>
      <c r="D1048" t="n">
        <v>0</v>
      </c>
      <c r="E1048" t="inlineStr">
        <is>
          <t>https://cdn.shopify.com/s/files/1/0072/9101/1175/products/27_39eaacd0-1197-4f1d-b36d-423852362778.png?v=1770974691</t>
        </is>
      </c>
      <c r="F1048" t="inlineStr">
        <is>
          <t>no</t>
        </is>
      </c>
      <c r="G1048" t="inlineStr">
        <is>
          <t>https://cdn.shopify.com/s/files/1/0072/9101/1175/products/27_39eaacd0-1197-4f1d-b36d-423852362778.png?v=1770974691</t>
        </is>
      </c>
    </row>
    <row r="1049">
      <c r="A1049" t="inlineStr">
        <is>
          <t>COa0a24e754740</t>
        </is>
      </c>
      <c r="B1049" t="inlineStr">
        <is>
          <t>CG1f26b8038ec6</t>
        </is>
      </c>
      <c r="C1049" t="inlineStr">
        <is>
          <t>S24-02</t>
        </is>
      </c>
      <c r="D1049" t="n">
        <v>0</v>
      </c>
      <c r="E1049" t="inlineStr">
        <is>
          <t>https://cdn.shopify.com/s/files/1/0072/9101/1175/products/27_39eaacd0-1197-4f1d-b36d-423852362778.png?v=1770974691</t>
        </is>
      </c>
      <c r="F1049" t="inlineStr">
        <is>
          <t>no</t>
        </is>
      </c>
      <c r="G1049" t="inlineStr">
        <is>
          <t>https://cdn.shopify.com/s/files/1/0072/9101/1175/products/27_39eaacd0-1197-4f1d-b36d-423852362778.png?v=1770974691</t>
        </is>
      </c>
    </row>
    <row r="1050">
      <c r="A1050" t="inlineStr">
        <is>
          <t>COda144287ccbd</t>
        </is>
      </c>
      <c r="B1050" t="inlineStr">
        <is>
          <t>CG1f26b8038ec6</t>
        </is>
      </c>
      <c r="C1050" t="inlineStr">
        <is>
          <t>S24-03</t>
        </is>
      </c>
      <c r="D1050" t="n">
        <v>0</v>
      </c>
      <c r="E1050" t="inlineStr">
        <is>
          <t>https://cdn.shopify.com/s/files/1/0072/9101/1175/products/27_39eaacd0-1197-4f1d-b36d-423852362778.png?v=1770974691</t>
        </is>
      </c>
      <c r="F1050" t="inlineStr">
        <is>
          <t>no</t>
        </is>
      </c>
      <c r="G1050" t="inlineStr">
        <is>
          <t>https://cdn.shopify.com/s/files/1/0072/9101/1175/products/27_39eaacd0-1197-4f1d-b36d-423852362778.png?v=1770974691</t>
        </is>
      </c>
    </row>
    <row r="1051">
      <c r="A1051" t="inlineStr">
        <is>
          <t>CO979248e11466</t>
        </is>
      </c>
      <c r="B1051" t="inlineStr">
        <is>
          <t>CG1f26b8038ec6</t>
        </is>
      </c>
      <c r="C1051" t="inlineStr">
        <is>
          <t>S24-04</t>
        </is>
      </c>
      <c r="D1051" t="n">
        <v>0</v>
      </c>
      <c r="E1051" t="inlineStr">
        <is>
          <t>https://cdn.shopify.com/s/files/1/0072/9101/1175/products/27_39eaacd0-1197-4f1d-b36d-423852362778.png?v=1770974691</t>
        </is>
      </c>
      <c r="F1051" t="inlineStr">
        <is>
          <t>no</t>
        </is>
      </c>
      <c r="G1051" t="inlineStr">
        <is>
          <t>https://cdn.shopify.com/s/files/1/0072/9101/1175/products/27_39eaacd0-1197-4f1d-b36d-423852362778.png?v=1770974691</t>
        </is>
      </c>
    </row>
    <row r="1052">
      <c r="A1052" t="inlineStr">
        <is>
          <t>CO95268a1d2d9e</t>
        </is>
      </c>
      <c r="B1052" t="inlineStr">
        <is>
          <t>CG1f26b8038ec6</t>
        </is>
      </c>
      <c r="C1052" t="inlineStr">
        <is>
          <t>S24-05</t>
        </is>
      </c>
      <c r="D1052" t="n">
        <v>0</v>
      </c>
      <c r="E1052" t="inlineStr">
        <is>
          <t>https://cdn.shopify.com/s/files/1/0072/9101/1175/products/27_39eaacd0-1197-4f1d-b36d-423852362778.png?v=1770974691</t>
        </is>
      </c>
      <c r="F1052" t="inlineStr">
        <is>
          <t>no</t>
        </is>
      </c>
      <c r="G1052" t="inlineStr">
        <is>
          <t>https://cdn.shopify.com/s/files/1/0072/9101/1175/products/27_39eaacd0-1197-4f1d-b36d-423852362778.png?v=1770974691</t>
        </is>
      </c>
    </row>
    <row r="1053">
      <c r="A1053" t="inlineStr">
        <is>
          <t>CO49d7e0eee4d8</t>
        </is>
      </c>
      <c r="B1053" t="inlineStr">
        <is>
          <t>CG1f26b8038ec6</t>
        </is>
      </c>
      <c r="C1053" t="inlineStr">
        <is>
          <t>S24-06</t>
        </is>
      </c>
      <c r="D1053" t="n">
        <v>0</v>
      </c>
      <c r="E1053" t="inlineStr">
        <is>
          <t>https://cdn.shopify.com/s/files/1/0072/9101/1175/products/27_39eaacd0-1197-4f1d-b36d-423852362778.png?v=1770974691</t>
        </is>
      </c>
      <c r="F1053" t="inlineStr">
        <is>
          <t>yes</t>
        </is>
      </c>
      <c r="G1053" t="inlineStr">
        <is>
          <t>https://cdn.shopify.com/s/files/1/0072/9101/1175/products/27_39eaacd0-1197-4f1d-b36d-423852362778.png?v=1770974691</t>
        </is>
      </c>
    </row>
    <row r="1054">
      <c r="A1054" t="inlineStr">
        <is>
          <t>CO723348446e71</t>
        </is>
      </c>
      <c r="B1054" t="inlineStr">
        <is>
          <t>CG1f26b8038ec6</t>
        </is>
      </c>
      <c r="C1054" t="inlineStr">
        <is>
          <t>S24-07</t>
        </is>
      </c>
      <c r="D1054" t="n">
        <v>0</v>
      </c>
      <c r="E1054" t="inlineStr">
        <is>
          <t>https://cdn.shopify.com/s/files/1/0072/9101/1175/products/27_39eaacd0-1197-4f1d-b36d-423852362778.png?v=1770974691</t>
        </is>
      </c>
      <c r="F1054" t="inlineStr">
        <is>
          <t>no</t>
        </is>
      </c>
      <c r="G1054" t="inlineStr">
        <is>
          <t>https://cdn.shopify.com/s/files/1/0072/9101/1175/products/27_39eaacd0-1197-4f1d-b36d-423852362778.png?v=1770974691</t>
        </is>
      </c>
    </row>
    <row r="1055">
      <c r="A1055" t="inlineStr">
        <is>
          <t>COd84e1b2d3704</t>
        </is>
      </c>
      <c r="B1055" t="inlineStr">
        <is>
          <t>CG1f26b8038ec6</t>
        </is>
      </c>
      <c r="C1055" t="inlineStr">
        <is>
          <t>S24-08</t>
        </is>
      </c>
      <c r="D1055" t="n">
        <v>0</v>
      </c>
      <c r="E1055" t="inlineStr">
        <is>
          <t>https://cdn.shopify.com/s/files/1/0072/9101/1175/products/27_39eaacd0-1197-4f1d-b36d-423852362778.png?v=1770974691</t>
        </is>
      </c>
      <c r="F1055" t="inlineStr">
        <is>
          <t>no</t>
        </is>
      </c>
      <c r="G1055" t="inlineStr">
        <is>
          <t>https://cdn.shopify.com/s/files/1/0072/9101/1175/products/27_39eaacd0-1197-4f1d-b36d-423852362778.png?v=1770974691</t>
        </is>
      </c>
    </row>
    <row r="1056">
      <c r="A1056" t="inlineStr">
        <is>
          <t>CO2c9325665aff</t>
        </is>
      </c>
      <c r="B1056" t="inlineStr">
        <is>
          <t>CG1f26b8038ec6</t>
        </is>
      </c>
      <c r="C1056" t="inlineStr">
        <is>
          <t>S24-09</t>
        </is>
      </c>
      <c r="D1056" t="n">
        <v>0</v>
      </c>
      <c r="E1056" t="inlineStr">
        <is>
          <t>https://cdn.shopify.com/s/files/1/0072/9101/1175/products/27_39eaacd0-1197-4f1d-b36d-423852362778.png?v=1770974691</t>
        </is>
      </c>
      <c r="F1056" t="inlineStr">
        <is>
          <t>no</t>
        </is>
      </c>
      <c r="G1056" t="inlineStr">
        <is>
          <t>https://cdn.shopify.com/s/files/1/0072/9101/1175/products/27_39eaacd0-1197-4f1d-b36d-423852362778.png?v=1770974691</t>
        </is>
      </c>
    </row>
    <row r="1057">
      <c r="A1057" t="inlineStr">
        <is>
          <t>COab2e356a98a6</t>
        </is>
      </c>
      <c r="B1057" t="inlineStr">
        <is>
          <t>CG1f26b8038ec6</t>
        </is>
      </c>
      <c r="C1057" t="inlineStr">
        <is>
          <t>S24-10</t>
        </is>
      </c>
      <c r="D1057" t="n">
        <v>0</v>
      </c>
      <c r="E1057" t="inlineStr">
        <is>
          <t>https://cdn.shopify.com/s/files/1/0072/9101/1175/products/27_39eaacd0-1197-4f1d-b36d-423852362778.png?v=1770974691</t>
        </is>
      </c>
      <c r="F1057" t="inlineStr">
        <is>
          <t>no</t>
        </is>
      </c>
      <c r="G1057" t="inlineStr">
        <is>
          <t>https://cdn.shopify.com/s/files/1/0072/9101/1175/products/27_39eaacd0-1197-4f1d-b36d-423852362778.png?v=1770974691</t>
        </is>
      </c>
    </row>
    <row r="1058">
      <c r="A1058" t="inlineStr">
        <is>
          <t>CO9ea0b8b359a8</t>
        </is>
      </c>
      <c r="B1058" t="inlineStr">
        <is>
          <t>CG1f26b8038ec6</t>
        </is>
      </c>
      <c r="C1058" t="inlineStr">
        <is>
          <t>S24-11</t>
        </is>
      </c>
      <c r="D1058" t="n">
        <v>0</v>
      </c>
      <c r="E1058" t="inlineStr">
        <is>
          <t>https://cdn.shopify.com/s/files/1/0072/9101/1175/products/27_39eaacd0-1197-4f1d-b36d-423852362778.png?v=1770974691</t>
        </is>
      </c>
      <c r="F1058" t="inlineStr">
        <is>
          <t>no</t>
        </is>
      </c>
      <c r="G1058" t="inlineStr">
        <is>
          <t>https://cdn.shopify.com/s/files/1/0072/9101/1175/products/27_39eaacd0-1197-4f1d-b36d-423852362778.png?v=1770974691</t>
        </is>
      </c>
    </row>
    <row r="1059">
      <c r="A1059" t="inlineStr">
        <is>
          <t>CO02371d4f6741</t>
        </is>
      </c>
      <c r="B1059" t="inlineStr">
        <is>
          <t>CG1f26b8038ec6</t>
        </is>
      </c>
      <c r="C1059" t="inlineStr">
        <is>
          <t>S24-12</t>
        </is>
      </c>
      <c r="D1059" t="n">
        <v>0</v>
      </c>
      <c r="E1059" t="inlineStr">
        <is>
          <t>https://cdn.shopify.com/s/files/1/0072/9101/1175/products/27_39eaacd0-1197-4f1d-b36d-423852362778.png?v=1770974691</t>
        </is>
      </c>
      <c r="F1059" t="inlineStr">
        <is>
          <t>yes</t>
        </is>
      </c>
      <c r="G1059" t="inlineStr">
        <is>
          <t>https://cdn.shopify.com/s/files/1/0072/9101/1175/products/27_39eaacd0-1197-4f1d-b36d-423852362778.png?v=1770974691</t>
        </is>
      </c>
    </row>
    <row r="1060">
      <c r="A1060" t="inlineStr">
        <is>
          <t>COa57bd7b33ed2</t>
        </is>
      </c>
      <c r="B1060" t="inlineStr">
        <is>
          <t>CG1f26b8038ec6</t>
        </is>
      </c>
      <c r="C1060" t="inlineStr">
        <is>
          <t>S24-13</t>
        </is>
      </c>
      <c r="D1060" t="n">
        <v>0</v>
      </c>
      <c r="E1060" t="inlineStr">
        <is>
          <t>https://cdn.shopify.com/s/files/1/0072/9101/1175/products/28_38ecb4c1-58e1-44d6-af7a-88343bca0045.png?v=1770974691</t>
        </is>
      </c>
      <c r="F1060" t="inlineStr">
        <is>
          <t>yes</t>
        </is>
      </c>
      <c r="G1060" t="inlineStr">
        <is>
          <t>https://cdn.shopify.com/s/files/1/0072/9101/1175/products/28_38ecb4c1-58e1-44d6-af7a-88343bca0045.png?v=1770974691</t>
        </is>
      </c>
    </row>
    <row r="1061">
      <c r="A1061" t="inlineStr">
        <is>
          <t>CO58c29f580ac0</t>
        </is>
      </c>
      <c r="B1061" t="inlineStr">
        <is>
          <t>CG1f26b8038ec6</t>
        </is>
      </c>
      <c r="C1061" t="inlineStr">
        <is>
          <t>S24-14</t>
        </is>
      </c>
      <c r="D1061" t="n">
        <v>0</v>
      </c>
      <c r="E1061" t="inlineStr">
        <is>
          <t>https://cdn.shopify.com/s/files/1/0072/9101/1175/products/28_38ecb4c1-58e1-44d6-af7a-88343bca0045.png?v=1770974691</t>
        </is>
      </c>
      <c r="F1061" t="inlineStr">
        <is>
          <t>no</t>
        </is>
      </c>
      <c r="G1061" t="inlineStr">
        <is>
          <t>https://cdn.shopify.com/s/files/1/0072/9101/1175/products/28_38ecb4c1-58e1-44d6-af7a-88343bca0045.png?v=1770974691</t>
        </is>
      </c>
    </row>
    <row r="1062">
      <c r="A1062" t="inlineStr">
        <is>
          <t>CO571cfe218f0c</t>
        </is>
      </c>
      <c r="B1062" t="inlineStr">
        <is>
          <t>CG1f26b8038ec6</t>
        </is>
      </c>
      <c r="C1062" t="inlineStr">
        <is>
          <t>S24-15</t>
        </is>
      </c>
      <c r="D1062" t="n">
        <v>0</v>
      </c>
      <c r="E1062" t="inlineStr">
        <is>
          <t>https://cdn.shopify.com/s/files/1/0072/9101/1175/products/28_38ecb4c1-58e1-44d6-af7a-88343bca0045.png?v=1770974691</t>
        </is>
      </c>
      <c r="F1062" t="inlineStr">
        <is>
          <t>yes</t>
        </is>
      </c>
      <c r="G1062" t="inlineStr">
        <is>
          <t>https://cdn.shopify.com/s/files/1/0072/9101/1175/products/28_38ecb4c1-58e1-44d6-af7a-88343bca0045.png?v=1770974691</t>
        </is>
      </c>
    </row>
    <row r="1063">
      <c r="A1063" t="inlineStr">
        <is>
          <t>CO84153b313d40</t>
        </is>
      </c>
      <c r="B1063" t="inlineStr">
        <is>
          <t>CG1f26b8038ec6</t>
        </is>
      </c>
      <c r="C1063" t="inlineStr">
        <is>
          <t>S24-16</t>
        </is>
      </c>
      <c r="D1063" t="n">
        <v>0</v>
      </c>
      <c r="E1063" t="inlineStr">
        <is>
          <t>https://cdn.shopify.com/s/files/1/0072/9101/1175/products/28_38ecb4c1-58e1-44d6-af7a-88343bca0045.png?v=1770974691</t>
        </is>
      </c>
      <c r="F1063" t="inlineStr">
        <is>
          <t>no</t>
        </is>
      </c>
      <c r="G1063" t="inlineStr">
        <is>
          <t>https://cdn.shopify.com/s/files/1/0072/9101/1175/products/28_38ecb4c1-58e1-44d6-af7a-88343bca0045.png?v=1770974691</t>
        </is>
      </c>
    </row>
    <row r="1064">
      <c r="A1064" t="inlineStr">
        <is>
          <t>COf12669517ffa</t>
        </is>
      </c>
      <c r="B1064" t="inlineStr">
        <is>
          <t>CG1f26b8038ec6</t>
        </is>
      </c>
      <c r="C1064" t="inlineStr">
        <is>
          <t>S24-17</t>
        </is>
      </c>
      <c r="D1064" t="n">
        <v>0</v>
      </c>
      <c r="E1064" t="inlineStr">
        <is>
          <t>https://cdn.shopify.com/s/files/1/0072/9101/1175/products/28_38ecb4c1-58e1-44d6-af7a-88343bca0045.png?v=1770974691</t>
        </is>
      </c>
      <c r="F1064" t="inlineStr">
        <is>
          <t>yes</t>
        </is>
      </c>
      <c r="G1064" t="inlineStr">
        <is>
          <t>https://cdn.shopify.com/s/files/1/0072/9101/1175/products/28_38ecb4c1-58e1-44d6-af7a-88343bca0045.png?v=1770974691</t>
        </is>
      </c>
    </row>
    <row r="1065">
      <c r="A1065" t="inlineStr">
        <is>
          <t>CO76c974c5f4e9</t>
        </is>
      </c>
      <c r="B1065" t="inlineStr">
        <is>
          <t>CG1f26b8038ec6</t>
        </is>
      </c>
      <c r="C1065" t="inlineStr">
        <is>
          <t>S24-18</t>
        </is>
      </c>
      <c r="D1065" t="n">
        <v>0</v>
      </c>
      <c r="E1065" t="inlineStr">
        <is>
          <t>https://cdn.shopify.com/s/files/1/0072/9101/1175/products/28_38ecb4c1-58e1-44d6-af7a-88343bca0045.png?v=1770974691</t>
        </is>
      </c>
      <c r="F1065" t="inlineStr">
        <is>
          <t>yes</t>
        </is>
      </c>
      <c r="G1065" t="inlineStr">
        <is>
          <t>https://cdn.shopify.com/s/files/1/0072/9101/1175/products/28_38ecb4c1-58e1-44d6-af7a-88343bca0045.png?v=1770974691</t>
        </is>
      </c>
    </row>
    <row r="1066">
      <c r="A1066" t="inlineStr">
        <is>
          <t>CO12efdb65573b</t>
        </is>
      </c>
      <c r="B1066" t="inlineStr">
        <is>
          <t>CG1f26b8038ec6</t>
        </is>
      </c>
      <c r="C1066" t="inlineStr">
        <is>
          <t>S24-19</t>
        </is>
      </c>
      <c r="D1066" t="n">
        <v>0</v>
      </c>
      <c r="E1066" t="inlineStr">
        <is>
          <t>https://cdn.shopify.com/s/files/1/0072/9101/1175/products/28_38ecb4c1-58e1-44d6-af7a-88343bca0045.png?v=1770974691</t>
        </is>
      </c>
      <c r="F1066" t="inlineStr">
        <is>
          <t>yes</t>
        </is>
      </c>
      <c r="G1066" t="inlineStr">
        <is>
          <t>https://cdn.shopify.com/s/files/1/0072/9101/1175/products/28_38ecb4c1-58e1-44d6-af7a-88343bca0045.png?v=1770974691</t>
        </is>
      </c>
    </row>
    <row r="1067">
      <c r="A1067" t="inlineStr">
        <is>
          <t>CO34e82f4ebd68</t>
        </is>
      </c>
      <c r="B1067" t="inlineStr">
        <is>
          <t>CG1f26b8038ec6</t>
        </is>
      </c>
      <c r="C1067" t="inlineStr">
        <is>
          <t>S24-20</t>
        </is>
      </c>
      <c r="D1067" t="n">
        <v>0</v>
      </c>
      <c r="E1067" t="inlineStr">
        <is>
          <t>https://cdn.shopify.com/s/files/1/0072/9101/1175/products/28_38ecb4c1-58e1-44d6-af7a-88343bca0045.png?v=1770974691</t>
        </is>
      </c>
      <c r="F1067" t="inlineStr">
        <is>
          <t>yes</t>
        </is>
      </c>
      <c r="G1067" t="inlineStr">
        <is>
          <t>https://cdn.shopify.com/s/files/1/0072/9101/1175/products/28_38ecb4c1-58e1-44d6-af7a-88343bca0045.png?v=1770974691</t>
        </is>
      </c>
    </row>
    <row r="1068">
      <c r="A1068" t="inlineStr">
        <is>
          <t>COd6a7f6fd366f</t>
        </is>
      </c>
      <c r="B1068" t="inlineStr">
        <is>
          <t>CG1f26b8038ec6</t>
        </is>
      </c>
      <c r="C1068" t="inlineStr">
        <is>
          <t>S24-21</t>
        </is>
      </c>
      <c r="D1068" t="n">
        <v>0</v>
      </c>
      <c r="E1068" t="inlineStr">
        <is>
          <t>https://cdn.shopify.com/s/files/1/0072/9101/1175/products/28_38ecb4c1-58e1-44d6-af7a-88343bca0045.png?v=1770974691</t>
        </is>
      </c>
      <c r="F1068" t="inlineStr">
        <is>
          <t>yes</t>
        </is>
      </c>
      <c r="G1068" t="inlineStr">
        <is>
          <t>https://cdn.shopify.com/s/files/1/0072/9101/1175/products/28_38ecb4c1-58e1-44d6-af7a-88343bca0045.png?v=1770974691</t>
        </is>
      </c>
    </row>
    <row r="1069">
      <c r="A1069" t="inlineStr">
        <is>
          <t>COfee4c1eeaab6</t>
        </is>
      </c>
      <c r="B1069" t="inlineStr">
        <is>
          <t>CG1f26b8038ec6</t>
        </is>
      </c>
      <c r="C1069" t="inlineStr">
        <is>
          <t>S24-22</t>
        </is>
      </c>
      <c r="D1069" t="n">
        <v>0</v>
      </c>
      <c r="E1069" t="inlineStr">
        <is>
          <t>https://cdn.shopify.com/s/files/1/0072/9101/1175/products/28_38ecb4c1-58e1-44d6-af7a-88343bca0045.png?v=1770974691</t>
        </is>
      </c>
      <c r="F1069" t="inlineStr">
        <is>
          <t>no</t>
        </is>
      </c>
      <c r="G1069" t="inlineStr">
        <is>
          <t>https://cdn.shopify.com/s/files/1/0072/9101/1175/products/28_38ecb4c1-58e1-44d6-af7a-88343bca0045.png?v=1770974691</t>
        </is>
      </c>
    </row>
    <row r="1070">
      <c r="A1070" t="inlineStr">
        <is>
          <t>CO219be6958c3a</t>
        </is>
      </c>
      <c r="B1070" t="inlineStr">
        <is>
          <t>CG1f26b8038ec6</t>
        </is>
      </c>
      <c r="C1070" t="inlineStr">
        <is>
          <t>S24-23</t>
        </is>
      </c>
      <c r="D1070" t="n">
        <v>0</v>
      </c>
      <c r="E1070" t="inlineStr">
        <is>
          <t>https://cdn.shopify.com/s/files/1/0072/9101/1175/products/28_38ecb4c1-58e1-44d6-af7a-88343bca0045.png?v=1770974691</t>
        </is>
      </c>
      <c r="F1070" t="inlineStr">
        <is>
          <t>yes</t>
        </is>
      </c>
      <c r="G1070" t="inlineStr">
        <is>
          <t>https://cdn.shopify.com/s/files/1/0072/9101/1175/products/28_38ecb4c1-58e1-44d6-af7a-88343bca0045.png?v=1770974691</t>
        </is>
      </c>
    </row>
    <row r="1071">
      <c r="A1071" t="inlineStr">
        <is>
          <t>CO8fb611b312d2</t>
        </is>
      </c>
      <c r="B1071" t="inlineStr">
        <is>
          <t>CG1f26b8038ec6</t>
        </is>
      </c>
      <c r="C1071" t="inlineStr">
        <is>
          <t>S24-24</t>
        </is>
      </c>
      <c r="D1071" t="n">
        <v>0</v>
      </c>
      <c r="E1071" t="inlineStr">
        <is>
          <t>https://cdn.shopify.com/s/files/1/0072/9101/1175/products/28_38ecb4c1-58e1-44d6-af7a-88343bca0045.png?v=1770974691</t>
        </is>
      </c>
      <c r="F1071" t="inlineStr">
        <is>
          <t>yes</t>
        </is>
      </c>
      <c r="G1071" t="inlineStr">
        <is>
          <t>https://cdn.shopify.com/s/files/1/0072/9101/1175/products/28_38ecb4c1-58e1-44d6-af7a-88343bca0045.png?v=1770974691</t>
        </is>
      </c>
    </row>
    <row r="1072">
      <c r="A1072" t="inlineStr">
        <is>
          <t>COc159d7593b54</t>
        </is>
      </c>
      <c r="B1072" t="inlineStr">
        <is>
          <t>CG983286f4c85a</t>
        </is>
      </c>
      <c r="C1072" t="inlineStr">
        <is>
          <t>M2</t>
        </is>
      </c>
      <c r="D1072" t="n">
        <v>0</v>
      </c>
      <c r="E1072" t="inlineStr">
        <is>
          <t>https://cdn.shopify.com/s/files/1/0072/9101/1175/products/WhatsAppImage2022-10-22at16.56.31_1.jpg?v=1666440267</t>
        </is>
      </c>
      <c r="F1072" t="inlineStr">
        <is>
          <t>yes</t>
        </is>
      </c>
      <c r="G1072" t="inlineStr">
        <is>
          <t>https://cdn.shopify.com/s/files/1/0072/9101/1175/products/WhatsAppImage2022-10-22at16.56.31_1.jpg?v=1666440267</t>
        </is>
      </c>
    </row>
    <row r="1073">
      <c r="A1073" t="inlineStr">
        <is>
          <t>CObe79d9ce7262</t>
        </is>
      </c>
      <c r="B1073" t="inlineStr">
        <is>
          <t>CG983286f4c85a</t>
        </is>
      </c>
      <c r="C1073" t="inlineStr">
        <is>
          <t>M1</t>
        </is>
      </c>
      <c r="D1073" t="n">
        <v>0</v>
      </c>
      <c r="E1073" t="inlineStr">
        <is>
          <t>https://cdn.shopify.com/s/files/1/0072/9101/1175/products/WhatsAppImage2022-10-22at16.56.31_2.jpg?v=1666440257</t>
        </is>
      </c>
      <c r="F1073" t="inlineStr">
        <is>
          <t>yes</t>
        </is>
      </c>
      <c r="G1073" t="inlineStr">
        <is>
          <t>https://cdn.shopify.com/s/files/1/0072/9101/1175/products/WhatsAppImage2022-10-22at16.56.31_2.jpg?v=1666440257</t>
        </is>
      </c>
    </row>
    <row r="1074">
      <c r="A1074" t="inlineStr">
        <is>
          <t>CO7d0b3049a015</t>
        </is>
      </c>
      <c r="B1074" t="inlineStr">
        <is>
          <t>CG983286f4c85a</t>
        </is>
      </c>
      <c r="C1074" t="inlineStr">
        <is>
          <t>M3</t>
        </is>
      </c>
      <c r="D1074" t="n">
        <v>0</v>
      </c>
      <c r="E1074" t="inlineStr">
        <is>
          <t>https://cdn.shopify.com/s/files/1/0072/9101/1175/products/WhatsAppImage2022-10-22at16.56.31.jpg?v=1666440279</t>
        </is>
      </c>
      <c r="F1074" t="inlineStr">
        <is>
          <t>yes</t>
        </is>
      </c>
      <c r="G1074" t="inlineStr">
        <is>
          <t>https://cdn.shopify.com/s/files/1/0072/9101/1175/products/WhatsAppImage2022-10-22at16.56.31.jpg?v=1666440279</t>
        </is>
      </c>
    </row>
    <row r="1075">
      <c r="A1075" t="inlineStr">
        <is>
          <t>CO3f67896dc972</t>
        </is>
      </c>
      <c r="B1075" t="inlineStr">
        <is>
          <t>CG441b61456600</t>
        </is>
      </c>
      <c r="C1075" t="inlineStr">
        <is>
          <t>M4</t>
        </is>
      </c>
      <c r="D1075" t="n">
        <v>0</v>
      </c>
      <c r="E1075" t="inlineStr">
        <is>
          <t>https://cdn.shopify.com/s/files/1/0072/9101/1175/products/WhatsAppImage2022-10-22at16.45.18_5.jpg?v=1666440087</t>
        </is>
      </c>
      <c r="F1075" t="inlineStr">
        <is>
          <t>no</t>
        </is>
      </c>
      <c r="G1075" t="inlineStr">
        <is>
          <t>https://cdn.shopify.com/s/files/1/0072/9101/1175/products/WhatsAppImage2022-10-22at16.45.18_5.jpg?v=1666440087</t>
        </is>
      </c>
    </row>
    <row r="1076">
      <c r="A1076" t="inlineStr">
        <is>
          <t>COb56f969cb220</t>
        </is>
      </c>
      <c r="B1076" t="inlineStr">
        <is>
          <t>CG441b61456600</t>
        </is>
      </c>
      <c r="C1076" t="inlineStr">
        <is>
          <t>M5</t>
        </is>
      </c>
      <c r="D1076" t="n">
        <v>0</v>
      </c>
      <c r="E1076" t="inlineStr">
        <is>
          <t>https://cdn.shopify.com/s/files/1/0072/9101/1175/products/WhatsAppImage2022-10-22at16.45.18_4.jpg?v=1666440108</t>
        </is>
      </c>
      <c r="F1076" t="inlineStr">
        <is>
          <t>yes</t>
        </is>
      </c>
      <c r="G1076" t="inlineStr">
        <is>
          <t>https://cdn.shopify.com/s/files/1/0072/9101/1175/products/WhatsAppImage2022-10-22at16.45.18_4.jpg?v=1666440108</t>
        </is>
      </c>
    </row>
    <row r="1077">
      <c r="A1077" t="inlineStr">
        <is>
          <t>COf9761f35295d</t>
        </is>
      </c>
      <c r="B1077" t="inlineStr">
        <is>
          <t>CG441b61456600</t>
        </is>
      </c>
      <c r="C1077" t="inlineStr">
        <is>
          <t>M6</t>
        </is>
      </c>
      <c r="D1077" t="n">
        <v>0</v>
      </c>
      <c r="E1077" t="inlineStr">
        <is>
          <t>https://cdn.shopify.com/s/files/1/0072/9101/1175/products/WhatsAppImage2022-10-22at16.45.18_3.jpg?v=1666440131</t>
        </is>
      </c>
      <c r="F1077" t="inlineStr">
        <is>
          <t>no</t>
        </is>
      </c>
      <c r="G1077" t="inlineStr">
        <is>
          <t>https://cdn.shopify.com/s/files/1/0072/9101/1175/products/WhatsAppImage2022-10-22at16.45.18_3.jpg?v=1666440131</t>
        </is>
      </c>
    </row>
    <row r="1078">
      <c r="A1078" t="inlineStr">
        <is>
          <t>CO3226cbf70552</t>
        </is>
      </c>
      <c r="B1078" t="inlineStr">
        <is>
          <t>CG441b61456600</t>
        </is>
      </c>
      <c r="C1078" t="inlineStr">
        <is>
          <t>M2</t>
        </is>
      </c>
      <c r="D1078" t="n">
        <v>0</v>
      </c>
      <c r="E1078" t="inlineStr">
        <is>
          <t>https://cdn.shopify.com/s/files/1/0072/9101/1175/files/zaxdhylke9dbpoo1655188231.jpg?v=1694843370</t>
        </is>
      </c>
      <c r="F1078" t="inlineStr">
        <is>
          <t>no</t>
        </is>
      </c>
      <c r="G1078" t="inlineStr">
        <is>
          <t>https://cdn.shopify.com/s/files/1/0072/9101/1175/files/zaxdhylke9dbpoo1655188231.jpg?v=1694843370</t>
        </is>
      </c>
    </row>
    <row r="1079">
      <c r="A1079" t="inlineStr">
        <is>
          <t>CO0dbd1f099474</t>
        </is>
      </c>
      <c r="B1079" t="inlineStr">
        <is>
          <t>CG441b61456600</t>
        </is>
      </c>
      <c r="C1079" t="inlineStr">
        <is>
          <t>M1</t>
        </is>
      </c>
      <c r="D1079" t="n">
        <v>0</v>
      </c>
      <c r="E1079" t="inlineStr">
        <is>
          <t>https://cdn.shopify.com/s/files/1/0072/9101/1175/files/8coomgv2481c9dz1655188192.jpg?v=1694843209</t>
        </is>
      </c>
      <c r="F1079" t="inlineStr">
        <is>
          <t>no</t>
        </is>
      </c>
      <c r="G1079" t="inlineStr">
        <is>
          <t>https://cdn.shopify.com/s/files/1/0072/9101/1175/files/8coomgv2481c9dz1655188192.jpg?v=1694843209</t>
        </is>
      </c>
    </row>
    <row r="1080">
      <c r="A1080" t="inlineStr">
        <is>
          <t>COa6b1c3262f0d</t>
        </is>
      </c>
      <c r="B1080" t="inlineStr">
        <is>
          <t>CG441b61456600</t>
        </is>
      </c>
      <c r="C1080" t="inlineStr">
        <is>
          <t>M3</t>
        </is>
      </c>
      <c r="D1080" t="n">
        <v>0</v>
      </c>
      <c r="E1080" t="inlineStr">
        <is>
          <t>https://cdn.shopify.com/s/files/1/0072/9101/1175/files/dsqoutpto786quc1655188273.jpg?v=1694843210</t>
        </is>
      </c>
      <c r="F1080" t="inlineStr">
        <is>
          <t>no</t>
        </is>
      </c>
      <c r="G1080" t="inlineStr">
        <is>
          <t>https://cdn.shopify.com/s/files/1/0072/9101/1175/files/dsqoutpto786quc1655188273.jpg?v=1694843210</t>
        </is>
      </c>
    </row>
    <row r="1081">
      <c r="A1081" t="inlineStr">
        <is>
          <t>COf82e1575f18d</t>
        </is>
      </c>
      <c r="B1081" t="inlineStr">
        <is>
          <t>CG106ec6411650</t>
        </is>
      </c>
      <c r="C1081" t="inlineStr">
        <is>
          <t>Manicure MN1</t>
        </is>
      </c>
      <c r="D1081" t="n">
        <v>0</v>
      </c>
      <c r="E1081" t="inlineStr">
        <is>
          <t>https://cdn.shopify.com/s/files/1/0072/9101/1175/products/GlitterNailsG3_12.png?v=1770961303</t>
        </is>
      </c>
      <c r="F1081" t="inlineStr">
        <is>
          <t>no</t>
        </is>
      </c>
      <c r="G1081" t="inlineStr">
        <is>
          <t>https://cdn.shopify.com/s/files/1/0072/9101/1175/products/GlitterNailsG3_12.png?v=1770961303</t>
        </is>
      </c>
    </row>
    <row r="1082">
      <c r="A1082" t="inlineStr">
        <is>
          <t>COa7bb0bde499e</t>
        </is>
      </c>
      <c r="B1082" t="inlineStr">
        <is>
          <t>CG106ec6411650</t>
        </is>
      </c>
      <c r="C1082" t="inlineStr">
        <is>
          <t>Manicure MN 2</t>
        </is>
      </c>
      <c r="D1082" t="n">
        <v>0</v>
      </c>
      <c r="E1082" t="inlineStr">
        <is>
          <t>https://cdn.shopify.com/s/files/1/0072/9101/1175/products/GlitterNailsG3_13.png?v=1770961303</t>
        </is>
      </c>
      <c r="F1082" t="inlineStr">
        <is>
          <t>no</t>
        </is>
      </c>
      <c r="G1082" t="inlineStr">
        <is>
          <t>https://cdn.shopify.com/s/files/1/0072/9101/1175/products/GlitterNailsG3_13.png?v=1770961303</t>
        </is>
      </c>
    </row>
    <row r="1083">
      <c r="A1083" t="inlineStr">
        <is>
          <t>COf4ebfcd2a0fb</t>
        </is>
      </c>
      <c r="B1083" t="inlineStr">
        <is>
          <t>CG106ec6411650</t>
        </is>
      </c>
      <c r="C1083" t="inlineStr">
        <is>
          <t>Manicure MN 3</t>
        </is>
      </c>
      <c r="D1083" t="n">
        <v>0</v>
      </c>
      <c r="E1083" t="inlineStr">
        <is>
          <t>https://cdn.shopify.com/s/files/1/0072/9101/1175/products/GlitterNailsG3_14.png?v=1770961303</t>
        </is>
      </c>
      <c r="F1083" t="inlineStr">
        <is>
          <t>no</t>
        </is>
      </c>
      <c r="G1083" t="inlineStr">
        <is>
          <t>https://cdn.shopify.com/s/files/1/0072/9101/1175/products/GlitterNailsG3_14.png?v=1770961303</t>
        </is>
      </c>
    </row>
    <row r="1084">
      <c r="A1084" t="inlineStr">
        <is>
          <t>COd5547956451d</t>
        </is>
      </c>
      <c r="B1084" t="inlineStr">
        <is>
          <t>CG106ec6411650</t>
        </is>
      </c>
      <c r="C1084" t="inlineStr">
        <is>
          <t>Manicure MN 4</t>
        </is>
      </c>
      <c r="D1084" t="n">
        <v>0</v>
      </c>
      <c r="E1084" t="inlineStr">
        <is>
          <t>https://cdn.shopify.com/s/files/1/0072/9101/1175/products/GlitterNailsG3_15.png?v=1770961303</t>
        </is>
      </c>
      <c r="F1084" t="inlineStr">
        <is>
          <t>no</t>
        </is>
      </c>
      <c r="G1084" t="inlineStr">
        <is>
          <t>https://cdn.shopify.com/s/files/1/0072/9101/1175/products/GlitterNailsG3_15.png?v=1770961303</t>
        </is>
      </c>
    </row>
    <row r="1085">
      <c r="A1085" t="inlineStr">
        <is>
          <t>COf07618efa9de</t>
        </is>
      </c>
      <c r="B1085" t="inlineStr">
        <is>
          <t>CG106ec6411650</t>
        </is>
      </c>
      <c r="C1085" t="inlineStr">
        <is>
          <t>Manicure MN 5</t>
        </is>
      </c>
      <c r="D1085" t="n">
        <v>0</v>
      </c>
      <c r="E1085" t="inlineStr">
        <is>
          <t>https://cdn.shopify.com/s/files/1/0072/9101/1175/products/GlitterNailsG3_16_f0927153-6809-434f-aec3-635da9921695.png?v=1770961303</t>
        </is>
      </c>
      <c r="F1085" t="inlineStr">
        <is>
          <t>yes</t>
        </is>
      </c>
      <c r="G1085" t="inlineStr">
        <is>
          <t>https://cdn.shopify.com/s/files/1/0072/9101/1175/products/GlitterNailsG3_16_f0927153-6809-434f-aec3-635da9921695.png?v=1770961303</t>
        </is>
      </c>
    </row>
    <row r="1086">
      <c r="A1086" t="inlineStr">
        <is>
          <t>CO44f7d32f28a9</t>
        </is>
      </c>
      <c r="B1086" t="inlineStr">
        <is>
          <t>CG106ec6411650</t>
        </is>
      </c>
      <c r="C1086" t="inlineStr">
        <is>
          <t>Manicure MN 6</t>
        </is>
      </c>
      <c r="D1086" t="n">
        <v>0</v>
      </c>
      <c r="E1086" t="inlineStr">
        <is>
          <t>https://cdn.shopify.com/s/files/1/0072/9101/1175/products/GlitterNailsG3_17_65ed3ade-1feb-4aaf-9899-dfdbd2ffc6d6.png?v=1770961303</t>
        </is>
      </c>
      <c r="F1086" t="inlineStr">
        <is>
          <t>yes</t>
        </is>
      </c>
      <c r="G1086" t="inlineStr">
        <is>
          <t>https://cdn.shopify.com/s/files/1/0072/9101/1175/products/GlitterNailsG3_17_65ed3ade-1feb-4aaf-9899-dfdbd2ffc6d6.png?v=1770961303</t>
        </is>
      </c>
    </row>
    <row r="1087">
      <c r="A1087" t="inlineStr">
        <is>
          <t>COa008550d8567</t>
        </is>
      </c>
      <c r="B1087" t="inlineStr">
        <is>
          <t>CG724ede44a777</t>
        </is>
      </c>
      <c r="C1087" t="inlineStr">
        <is>
          <t>Ivory 6</t>
        </is>
      </c>
      <c r="D1087" t="n">
        <v>0</v>
      </c>
      <c r="E1087" t="inlineStr">
        <is>
          <t>https://cdn.shopify.com/s/files/1/0072/9101/1175/files/Add_a_little_bit_of_body_text_2.png?v=1750831071</t>
        </is>
      </c>
      <c r="F1087" t="inlineStr">
        <is>
          <t>yes</t>
        </is>
      </c>
      <c r="G1087" t="inlineStr">
        <is>
          <t>https://cdn.shopify.com/s/files/1/0072/9101/1175/files/Add_a_little_bit_of_body_text_2.png?v=1750831071</t>
        </is>
      </c>
    </row>
    <row r="1088">
      <c r="A1088" t="inlineStr">
        <is>
          <t>COdfae9fcd411b</t>
        </is>
      </c>
      <c r="B1088" t="inlineStr">
        <is>
          <t>CG724ede44a777</t>
        </is>
      </c>
      <c r="C1088" t="inlineStr">
        <is>
          <t>Fair</t>
        </is>
      </c>
      <c r="D1088" t="n">
        <v>0</v>
      </c>
      <c r="E1088" t="inlineStr">
        <is>
          <t>https://cdn.shopify.com/s/files/1/0072/9101/1175/files/Add_a_little_bit_of_body_text_2.png?v=1750831071</t>
        </is>
      </c>
      <c r="F1088" t="inlineStr">
        <is>
          <t>yes</t>
        </is>
      </c>
      <c r="G1088" t="inlineStr">
        <is>
          <t>https://cdn.shopify.com/s/files/1/0072/9101/1175/files/Add_a_little_bit_of_body_text_2.png?v=1750831071</t>
        </is>
      </c>
    </row>
    <row r="1089">
      <c r="A1089" t="inlineStr">
        <is>
          <t>CO49ef92a18807</t>
        </is>
      </c>
      <c r="B1089" t="inlineStr">
        <is>
          <t>CG724ede44a777</t>
        </is>
      </c>
      <c r="C1089" t="inlineStr">
        <is>
          <t>Beige 2</t>
        </is>
      </c>
      <c r="D1089" t="n">
        <v>0</v>
      </c>
      <c r="E1089" t="inlineStr">
        <is>
          <t>https://cdn.shopify.com/s/files/1/0072/9101/1175/files/Add_a_little_bit_of_body_text_2.png?v=1750831071</t>
        </is>
      </c>
      <c r="F1089" t="inlineStr">
        <is>
          <t>yes</t>
        </is>
      </c>
      <c r="G1089" t="inlineStr">
        <is>
          <t>https://cdn.shopify.com/s/files/1/0072/9101/1175/files/Add_a_little_bit_of_body_text_2.png?v=1750831071</t>
        </is>
      </c>
    </row>
    <row r="1090">
      <c r="A1090" t="inlineStr">
        <is>
          <t>CO9067e80d5b7a</t>
        </is>
      </c>
      <c r="B1090" t="inlineStr">
        <is>
          <t>CG724ede44a777</t>
        </is>
      </c>
      <c r="C1090" t="inlineStr">
        <is>
          <t>Beige 1</t>
        </is>
      </c>
      <c r="D1090" t="n">
        <v>0</v>
      </c>
      <c r="E1090" t="inlineStr">
        <is>
          <t>https://cdn.shopify.com/s/files/1/0072/9101/1175/files/Add_a_little_bit_of_body_text_2.png?v=1750831071</t>
        </is>
      </c>
      <c r="F1090" t="inlineStr">
        <is>
          <t>yes</t>
        </is>
      </c>
      <c r="G1090" t="inlineStr">
        <is>
          <t>https://cdn.shopify.com/s/files/1/0072/9101/1175/files/Add_a_little_bit_of_body_text_2.png?v=1750831071</t>
        </is>
      </c>
    </row>
    <row r="1091">
      <c r="A1091" t="inlineStr">
        <is>
          <t>CO719444520add</t>
        </is>
      </c>
      <c r="B1091" t="inlineStr">
        <is>
          <t>CG724ede44a777</t>
        </is>
      </c>
      <c r="C1091" t="inlineStr">
        <is>
          <t>Beige 3</t>
        </is>
      </c>
      <c r="D1091" t="n">
        <v>0</v>
      </c>
      <c r="E1091" t="inlineStr">
        <is>
          <t>https://cdn.shopify.com/s/files/1/0072/9101/1175/files/Add_a_little_bit_of_body_text_2.png?v=1750831071</t>
        </is>
      </c>
      <c r="F1091" t="inlineStr">
        <is>
          <t>yes</t>
        </is>
      </c>
      <c r="G1091" t="inlineStr">
        <is>
          <t>https://cdn.shopify.com/s/files/1/0072/9101/1175/files/Add_a_little_bit_of_body_text_2.png?v=1750831071</t>
        </is>
      </c>
    </row>
    <row r="1092">
      <c r="A1092" t="inlineStr">
        <is>
          <t>CO8b254e673076</t>
        </is>
      </c>
      <c r="B1092" t="inlineStr">
        <is>
          <t>CG724ede44a777</t>
        </is>
      </c>
      <c r="C1092" t="inlineStr">
        <is>
          <t>Beige 4</t>
        </is>
      </c>
      <c r="D1092" t="n">
        <v>0</v>
      </c>
      <c r="E1092" t="inlineStr">
        <is>
          <t>https://cdn.shopify.com/s/files/1/0072/9101/1175/files/Add_a_little_bit_of_body_text_2.png?v=1750831071</t>
        </is>
      </c>
      <c r="F1092" t="inlineStr">
        <is>
          <t>yes</t>
        </is>
      </c>
      <c r="G1092" t="inlineStr">
        <is>
          <t>https://cdn.shopify.com/s/files/1/0072/9101/1175/files/Add_a_little_bit_of_body_text_2.png?v=1750831071</t>
        </is>
      </c>
    </row>
    <row r="1093">
      <c r="A1093" t="inlineStr">
        <is>
          <t>CO6e9cdfb6ce3c</t>
        </is>
      </c>
      <c r="B1093" t="inlineStr">
        <is>
          <t>CG724ede44a777</t>
        </is>
      </c>
      <c r="C1093" t="inlineStr">
        <is>
          <t>Natural (Extra Fair)</t>
        </is>
      </c>
      <c r="D1093" t="n">
        <v>0</v>
      </c>
      <c r="E1093" t="inlineStr">
        <is>
          <t>https://cdn.shopify.com/s/files/1/0072/9101/1175/files/Add_a_little_bit_of_body_text_2.png?v=1750831071</t>
        </is>
      </c>
      <c r="F1093" t="inlineStr">
        <is>
          <t>yes</t>
        </is>
      </c>
      <c r="G1093" t="inlineStr">
        <is>
          <t>https://cdn.shopify.com/s/files/1/0072/9101/1175/files/Add_a_little_bit_of_body_text_2.png?v=1750831071</t>
        </is>
      </c>
    </row>
    <row r="1094">
      <c r="A1094" t="inlineStr">
        <is>
          <t>COfbcdadf73e93</t>
        </is>
      </c>
      <c r="B1094" t="inlineStr">
        <is>
          <t>CG14ecaf47de3f</t>
        </is>
      </c>
      <c r="C1094" t="inlineStr">
        <is>
          <t>01</t>
        </is>
      </c>
      <c r="D1094" t="n">
        <v>0</v>
      </c>
      <c r="E1094" t="inlineStr">
        <is>
          <t>https://cdn.shopify.com/s/files/1/0072/9101/1175/products/WhatsAppImage2022-04-23at12.36.19PM_1.jpg?v=1651047908</t>
        </is>
      </c>
      <c r="F1094" t="inlineStr">
        <is>
          <t>yes</t>
        </is>
      </c>
      <c r="G1094" t="inlineStr">
        <is>
          <t>https://cdn.shopify.com/s/files/1/0072/9101/1175/products/WhatsAppImage2022-04-23at12.36.19PM_1.jpg?v=1651047908</t>
        </is>
      </c>
    </row>
    <row r="1095">
      <c r="A1095" t="inlineStr">
        <is>
          <t>COe563ae969469</t>
        </is>
      </c>
      <c r="B1095" t="inlineStr">
        <is>
          <t>CG14ecaf47de3f</t>
        </is>
      </c>
      <c r="C1095" t="inlineStr">
        <is>
          <t>02</t>
        </is>
      </c>
      <c r="D1095" t="n">
        <v>0</v>
      </c>
      <c r="E1095" t="inlineStr">
        <is>
          <t>https://cdn.shopify.com/s/files/1/0072/9101/1175/products/WhatsAppImage2022-04-23at12.36.17PM_2.jpg?v=1651047904</t>
        </is>
      </c>
      <c r="F1095" t="inlineStr">
        <is>
          <t>yes</t>
        </is>
      </c>
      <c r="G1095" t="inlineStr">
        <is>
          <t>https://cdn.shopify.com/s/files/1/0072/9101/1175/products/WhatsAppImage2022-04-23at12.36.17PM_2.jpg?v=1651047904</t>
        </is>
      </c>
    </row>
    <row r="1096">
      <c r="A1096" t="inlineStr">
        <is>
          <t>CO936194b04e74</t>
        </is>
      </c>
      <c r="B1096" t="inlineStr">
        <is>
          <t>CG14ecaf47de3f</t>
        </is>
      </c>
      <c r="C1096" t="inlineStr">
        <is>
          <t>11</t>
        </is>
      </c>
      <c r="D1096" t="n">
        <v>0</v>
      </c>
      <c r="E1096" t="inlineStr">
        <is>
          <t>https://cdn.shopify.com/s/files/1/0072/9101/1175/files/Compact_11.jpg?v=1716361686</t>
        </is>
      </c>
      <c r="F1096" t="inlineStr">
        <is>
          <t>no</t>
        </is>
      </c>
      <c r="G1096" t="inlineStr">
        <is>
          <t>https://cdn.shopify.com/s/files/1/0072/9101/1175/files/Compact_11.jpg?v=1716361686</t>
        </is>
      </c>
    </row>
    <row r="1097">
      <c r="A1097" t="inlineStr">
        <is>
          <t>CO864cc008eca3</t>
        </is>
      </c>
      <c r="B1097" t="inlineStr">
        <is>
          <t>CG14ecaf47de3f</t>
        </is>
      </c>
      <c r="C1097" t="inlineStr">
        <is>
          <t>12</t>
        </is>
      </c>
      <c r="D1097" t="n">
        <v>0</v>
      </c>
      <c r="E1097" t="inlineStr">
        <is>
          <t>https://cdn.shopify.com/s/files/1/0072/9101/1175/files/Compact_12_c3f5c011-297a-4d4a-be4a-6ede813b8ad3.jpg?v=1716361715</t>
        </is>
      </c>
      <c r="F1097" t="inlineStr">
        <is>
          <t>no</t>
        </is>
      </c>
      <c r="G1097" t="inlineStr">
        <is>
          <t>https://cdn.shopify.com/s/files/1/0072/9101/1175/files/Compact_12_c3f5c011-297a-4d4a-be4a-6ede813b8ad3.jpg?v=1716361715</t>
        </is>
      </c>
    </row>
    <row r="1098">
      <c r="A1098" t="inlineStr">
        <is>
          <t>COb49662a7838d</t>
        </is>
      </c>
      <c r="B1098" t="inlineStr">
        <is>
          <t>CG14ecaf47de3f</t>
        </is>
      </c>
      <c r="C1098" t="inlineStr">
        <is>
          <t>13</t>
        </is>
      </c>
      <c r="D1098" t="n">
        <v>0</v>
      </c>
      <c r="E1098" t="inlineStr">
        <is>
          <t>https://cdn.shopify.com/s/files/1/0072/9101/1175/files/Compact13.jpg?v=1716361711</t>
        </is>
      </c>
      <c r="F1098" t="inlineStr">
        <is>
          <t>no</t>
        </is>
      </c>
      <c r="G1098" t="inlineStr">
        <is>
          <t>https://cdn.shopify.com/s/files/1/0072/9101/1175/files/Compact13.jpg?v=1716361711</t>
        </is>
      </c>
    </row>
    <row r="1099">
      <c r="A1099" t="inlineStr">
        <is>
          <t>CO9000d9c2c7a5</t>
        </is>
      </c>
      <c r="B1099" t="inlineStr">
        <is>
          <t>CG14ecaf47de3f</t>
        </is>
      </c>
      <c r="C1099" t="inlineStr">
        <is>
          <t>14</t>
        </is>
      </c>
      <c r="D1099" t="n">
        <v>0</v>
      </c>
      <c r="E1099" t="inlineStr">
        <is>
          <t>https://cdn.shopify.com/s/files/1/0072/9101/1175/files/Compact14.jpg?v=1716361710</t>
        </is>
      </c>
      <c r="F1099" t="inlineStr">
        <is>
          <t>no</t>
        </is>
      </c>
      <c r="G1099" t="inlineStr">
        <is>
          <t>https://cdn.shopify.com/s/files/1/0072/9101/1175/files/Compact14.jpg?v=1716361710</t>
        </is>
      </c>
    </row>
    <row r="1100">
      <c r="A1100" t="inlineStr">
        <is>
          <t>CO0d56bbfbd1ca</t>
        </is>
      </c>
      <c r="B1100" t="inlineStr">
        <is>
          <t>CGf5c54a42179c</t>
        </is>
      </c>
      <c r="C1100" t="inlineStr">
        <is>
          <t>N2</t>
        </is>
      </c>
      <c r="D1100" t="n">
        <v>0</v>
      </c>
      <c r="E1100" t="inlineStr">
        <is>
          <t>https://cdn.shopify.com/s/files/1/0072/9101/1175/products/CONTUOURPALETTE.jpg?v=1648465070</t>
        </is>
      </c>
      <c r="F1100" t="inlineStr">
        <is>
          <t>yes</t>
        </is>
      </c>
      <c r="G1100" t="inlineStr">
        <is>
          <t>https://cdn.shopify.com/s/files/1/0072/9101/1175/products/CONTUOURPALETTE.jpg?v=1648465070</t>
        </is>
      </c>
    </row>
    <row r="1101">
      <c r="A1101" t="inlineStr">
        <is>
          <t>CO0bdd67ba5d82</t>
        </is>
      </c>
      <c r="B1101" t="inlineStr">
        <is>
          <t>CGf5c54a42179c</t>
        </is>
      </c>
      <c r="C1101" t="inlineStr">
        <is>
          <t>N1</t>
        </is>
      </c>
      <c r="D1101" t="n">
        <v>0</v>
      </c>
      <c r="E1101" t="inlineStr">
        <is>
          <t>https://cdn.shopify.com/s/files/1/0072/9101/1175/products/01_30ea5531-bf3b-4202-9e75-0bf130c0eaa4.jpg?v=1648465061</t>
        </is>
      </c>
      <c r="F1101" t="inlineStr">
        <is>
          <t>yes</t>
        </is>
      </c>
      <c r="G1101" t="inlineStr">
        <is>
          <t>https://cdn.shopify.com/s/files/1/0072/9101/1175/products/01_30ea5531-bf3b-4202-9e75-0bf130c0eaa4.jpg?v=1648465061</t>
        </is>
      </c>
    </row>
    <row r="1102">
      <c r="A1102" t="inlineStr">
        <is>
          <t>CO34794e8d0f5f</t>
        </is>
      </c>
      <c r="B1102" t="inlineStr">
        <is>
          <t>CG0ef8c0d4fa5e</t>
        </is>
      </c>
      <c r="C1102" t="inlineStr">
        <is>
          <t>Ivory6</t>
        </is>
      </c>
      <c r="D1102" t="n">
        <v>0</v>
      </c>
      <c r="E1102" t="inlineStr">
        <is>
          <t>https://cdn.shopify.com/s/files/1/0072/9101/1175/files/Miss_Rose_HD_Foundation_shade_card.jpg?v=1773372464</t>
        </is>
      </c>
      <c r="F1102" t="inlineStr">
        <is>
          <t>yes</t>
        </is>
      </c>
      <c r="G1102" t="inlineStr">
        <is>
          <t>https://cdn.shopify.com/s/files/1/0072/9101/1175/files/Miss_Rose_HD_Foundation_shade_card.jpg?v=1773372464</t>
        </is>
      </c>
    </row>
    <row r="1103">
      <c r="A1103" t="inlineStr">
        <is>
          <t>CO203eb1e8ef4e</t>
        </is>
      </c>
      <c r="B1103" t="inlineStr">
        <is>
          <t>CG0ef8c0d4fa5e</t>
        </is>
      </c>
      <c r="C1103" t="inlineStr">
        <is>
          <t>Fair</t>
        </is>
      </c>
      <c r="D1103" t="n">
        <v>0</v>
      </c>
      <c r="E1103" t="inlineStr">
        <is>
          <t>https://cdn.shopify.com/s/files/1/0072/9101/1175/files/Miss_Rose_HD_Foundation_shade_card.jpg?v=1773372464</t>
        </is>
      </c>
      <c r="F1103" t="inlineStr">
        <is>
          <t>yes</t>
        </is>
      </c>
      <c r="G1103" t="inlineStr">
        <is>
          <t>https://cdn.shopify.com/s/files/1/0072/9101/1175/files/Miss_Rose_HD_Foundation_shade_card.jpg?v=1773372464</t>
        </is>
      </c>
    </row>
    <row r="1104">
      <c r="A1104" t="inlineStr">
        <is>
          <t>CObd1ebe9cf7cd</t>
        </is>
      </c>
      <c r="B1104" t="inlineStr">
        <is>
          <t>CG0ef8c0d4fa5e</t>
        </is>
      </c>
      <c r="C1104" t="inlineStr">
        <is>
          <t>Beige1</t>
        </is>
      </c>
      <c r="D1104" t="n">
        <v>0</v>
      </c>
      <c r="E1104" t="inlineStr">
        <is>
          <t>https://cdn.shopify.com/s/files/1/0072/9101/1175/files/Miss_Rose_HD_Foundation_shade_card.jpg?v=1773372464</t>
        </is>
      </c>
      <c r="F1104" t="inlineStr">
        <is>
          <t>yes</t>
        </is>
      </c>
      <c r="G1104" t="inlineStr">
        <is>
          <t>https://cdn.shopify.com/s/files/1/0072/9101/1175/files/Miss_Rose_HD_Foundation_shade_card.jpg?v=1773372464</t>
        </is>
      </c>
    </row>
    <row r="1105">
      <c r="A1105" t="inlineStr">
        <is>
          <t>COb397f92419e6</t>
        </is>
      </c>
      <c r="B1105" t="inlineStr">
        <is>
          <t>CG0ef8c0d4fa5e</t>
        </is>
      </c>
      <c r="C1105" t="inlineStr">
        <is>
          <t>Beige2</t>
        </is>
      </c>
      <c r="D1105" t="n">
        <v>0</v>
      </c>
      <c r="E1105" t="inlineStr">
        <is>
          <t>https://cdn.shopify.com/s/files/1/0072/9101/1175/files/Miss_Rose_HD_Foundation_shade_card.jpg?v=1773372464</t>
        </is>
      </c>
      <c r="F1105" t="inlineStr">
        <is>
          <t>no</t>
        </is>
      </c>
      <c r="G1105" t="inlineStr">
        <is>
          <t>https://cdn.shopify.com/s/files/1/0072/9101/1175/files/Miss_Rose_HD_Foundation_shade_card.jpg?v=1773372464</t>
        </is>
      </c>
    </row>
    <row r="1106">
      <c r="A1106" t="inlineStr">
        <is>
          <t>COcd387651b0ab</t>
        </is>
      </c>
      <c r="B1106" t="inlineStr">
        <is>
          <t>CG0ef8c0d4fa5e</t>
        </is>
      </c>
      <c r="C1106" t="inlineStr">
        <is>
          <t>Beige3</t>
        </is>
      </c>
      <c r="D1106" t="n">
        <v>0</v>
      </c>
      <c r="E1106" t="inlineStr">
        <is>
          <t>https://cdn.shopify.com/s/files/1/0072/9101/1175/files/Miss_Rose_HD_Foundation_shade_card.jpg?v=1773372464</t>
        </is>
      </c>
      <c r="F1106" t="inlineStr">
        <is>
          <t>no</t>
        </is>
      </c>
      <c r="G1106" t="inlineStr">
        <is>
          <t>https://cdn.shopify.com/s/files/1/0072/9101/1175/files/Miss_Rose_HD_Foundation_shade_card.jpg?v=1773372464</t>
        </is>
      </c>
    </row>
    <row r="1107">
      <c r="A1107" t="inlineStr">
        <is>
          <t>COce7dc5766cd7</t>
        </is>
      </c>
      <c r="B1107" t="inlineStr">
        <is>
          <t>CGa0bf4eda9747</t>
        </is>
      </c>
      <c r="C1107" t="inlineStr">
        <is>
          <t>1</t>
        </is>
      </c>
      <c r="D1107" t="n">
        <v>0</v>
      </c>
      <c r="E1107" t="inlineStr">
        <is>
          <t>https://cdn.shopify.com/s/files/1/0072/9101/1175/products/3_627b1496-2246-4f14-8237-0a261d49c1df.jpg?v=1750756940</t>
        </is>
      </c>
      <c r="F1107" t="inlineStr">
        <is>
          <t>yes</t>
        </is>
      </c>
      <c r="G1107" t="inlineStr">
        <is>
          <t>https://cdn.shopify.com/s/files/1/0072/9101/1175/products/3_627b1496-2246-4f14-8237-0a261d49c1df.jpg?v=1750756940</t>
        </is>
      </c>
    </row>
    <row r="1108">
      <c r="A1108" t="inlineStr">
        <is>
          <t>CO57827556f261</t>
        </is>
      </c>
      <c r="B1108" t="inlineStr">
        <is>
          <t>CGa0bf4eda9747</t>
        </is>
      </c>
      <c r="C1108" t="inlineStr">
        <is>
          <t>2</t>
        </is>
      </c>
      <c r="D1108" t="n">
        <v>0</v>
      </c>
      <c r="E1108" t="inlineStr">
        <is>
          <t>https://cdn.shopify.com/s/files/1/0072/9101/1175/products/3_627b1496-2246-4f14-8237-0a261d49c1df.jpg?v=1750756940</t>
        </is>
      </c>
      <c r="F1108" t="inlineStr">
        <is>
          <t>yes</t>
        </is>
      </c>
      <c r="G1108" t="inlineStr">
        <is>
          <t>https://cdn.shopify.com/s/files/1/0072/9101/1175/products/3_627b1496-2246-4f14-8237-0a261d49c1df.jpg?v=1750756940</t>
        </is>
      </c>
    </row>
    <row r="1109">
      <c r="A1109" t="inlineStr">
        <is>
          <t>COda1eae431482</t>
        </is>
      </c>
      <c r="B1109" t="inlineStr">
        <is>
          <t>CGa0bf4eda9747</t>
        </is>
      </c>
      <c r="C1109" t="inlineStr">
        <is>
          <t>4</t>
        </is>
      </c>
      <c r="D1109" t="n">
        <v>0</v>
      </c>
      <c r="E1109" t="inlineStr">
        <is>
          <t>https://cdn.shopify.com/s/files/1/0072/9101/1175/products/3_627b1496-2246-4f14-8237-0a261d49c1df.jpg?v=1750756940</t>
        </is>
      </c>
      <c r="F1109" t="inlineStr">
        <is>
          <t>no</t>
        </is>
      </c>
      <c r="G1109" t="inlineStr">
        <is>
          <t>https://cdn.shopify.com/s/files/1/0072/9101/1175/products/3_627b1496-2246-4f14-8237-0a261d49c1df.jpg?v=1750756940</t>
        </is>
      </c>
    </row>
    <row r="1110">
      <c r="A1110" t="inlineStr">
        <is>
          <t>CO6490f31ec06c</t>
        </is>
      </c>
      <c r="B1110" t="inlineStr">
        <is>
          <t>CGa0bf4eda9747</t>
        </is>
      </c>
      <c r="C1110" t="inlineStr">
        <is>
          <t>3</t>
        </is>
      </c>
      <c r="D1110" t="n">
        <v>0</v>
      </c>
      <c r="E1110" t="inlineStr">
        <is>
          <t>https://cdn.shopify.com/s/files/1/0072/9101/1175/products/3_627b1496-2246-4f14-8237-0a261d49c1df.jpg?v=1750756940</t>
        </is>
      </c>
      <c r="F1110" t="inlineStr">
        <is>
          <t>no</t>
        </is>
      </c>
      <c r="G1110" t="inlineStr">
        <is>
          <t>https://cdn.shopify.com/s/files/1/0072/9101/1175/products/3_627b1496-2246-4f14-8237-0a261d49c1df.jpg?v=1750756940</t>
        </is>
      </c>
    </row>
    <row r="1111">
      <c r="A1111" t="inlineStr">
        <is>
          <t>CO395480c6e99c</t>
        </is>
      </c>
      <c r="B1111" t="inlineStr">
        <is>
          <t>CG5b9c162df0c5</t>
        </is>
      </c>
      <c r="C1111" t="inlineStr">
        <is>
          <t>N1</t>
        </is>
      </c>
      <c r="D1111" t="n">
        <v>0</v>
      </c>
      <c r="E1111" t="inlineStr">
        <is>
          <t>https://cdn.shopify.com/s/files/1/0072/9101/1175/products/tsco46no118bi2x1624684141.jpg?v=1750933175</t>
        </is>
      </c>
      <c r="F1111" t="inlineStr">
        <is>
          <t>yes</t>
        </is>
      </c>
      <c r="G1111" t="inlineStr">
        <is>
          <t>https://cdn.shopify.com/s/files/1/0072/9101/1175/products/tsco46no118bi2x1624684141.jpg?v=1750933175</t>
        </is>
      </c>
    </row>
    <row r="1112">
      <c r="A1112" t="inlineStr">
        <is>
          <t>CO4d80f1febfde</t>
        </is>
      </c>
      <c r="B1112" t="inlineStr">
        <is>
          <t>CG5b9c162df0c5</t>
        </is>
      </c>
      <c r="C1112" t="inlineStr">
        <is>
          <t>M1</t>
        </is>
      </c>
      <c r="D1112" t="n">
        <v>0</v>
      </c>
      <c r="E1112" t="inlineStr">
        <is>
          <t>https://cdn.shopify.com/s/files/1/0072/9101/1175/products/2_b5ca7018-2309-482f-8bf7-933ce96e4b2d.jpg?v=1750933175</t>
        </is>
      </c>
      <c r="F1112" t="inlineStr">
        <is>
          <t>no</t>
        </is>
      </c>
      <c r="G1112" t="inlineStr">
        <is>
          <t>https://cdn.shopify.com/s/files/1/0072/9101/1175/products/2_b5ca7018-2309-482f-8bf7-933ce96e4b2d.jpg?v=1750933175</t>
        </is>
      </c>
    </row>
    <row r="1113">
      <c r="A1113" t="inlineStr">
        <is>
          <t>CO1ce97f4231ba</t>
        </is>
      </c>
      <c r="B1113" t="inlineStr">
        <is>
          <t>CGcc73df90eff4</t>
        </is>
      </c>
      <c r="C1113" t="inlineStr">
        <is>
          <t>beige3</t>
        </is>
      </c>
      <c r="D1113" t="n">
        <v>0</v>
      </c>
      <c r="E1113" t="inlineStr">
        <is>
          <t>https://cdn.shopify.com/s/files/1/0072/9101/1175/files/Miss_Rose_Oil_Free_Liquid_Foundation_shade_card.jpg?v=1750917903</t>
        </is>
      </c>
      <c r="F1113" t="inlineStr">
        <is>
          <t>no</t>
        </is>
      </c>
      <c r="G1113" t="inlineStr">
        <is>
          <t>https://cdn.shopify.com/s/files/1/0072/9101/1175/files/Miss_Rose_Oil_Free_Liquid_Foundation_shade_card.jpg?v=1750917903</t>
        </is>
      </c>
    </row>
    <row r="1114">
      <c r="A1114" t="inlineStr">
        <is>
          <t>CO3cde0f275962</t>
        </is>
      </c>
      <c r="B1114" t="inlineStr">
        <is>
          <t>CGcc73df90eff4</t>
        </is>
      </c>
      <c r="C1114" t="inlineStr">
        <is>
          <t>Fair</t>
        </is>
      </c>
      <c r="D1114" t="n">
        <v>0</v>
      </c>
      <c r="E1114" t="inlineStr">
        <is>
          <t>https://cdn.shopify.com/s/files/1/0072/9101/1175/files/Miss_Rose_Oil_Free_Liquid_Foundation_shade_card.jpg?v=1750917903</t>
        </is>
      </c>
      <c r="F1114" t="inlineStr">
        <is>
          <t>no</t>
        </is>
      </c>
      <c r="G1114" t="inlineStr">
        <is>
          <t>https://cdn.shopify.com/s/files/1/0072/9101/1175/files/Miss_Rose_Oil_Free_Liquid_Foundation_shade_card.jpg?v=1750917903</t>
        </is>
      </c>
    </row>
    <row r="1115">
      <c r="A1115" t="inlineStr">
        <is>
          <t>CO12fd058e2070</t>
        </is>
      </c>
      <c r="B1115" t="inlineStr">
        <is>
          <t>CGcc73df90eff4</t>
        </is>
      </c>
      <c r="C1115" t="inlineStr">
        <is>
          <t>Ivory6</t>
        </is>
      </c>
      <c r="D1115" t="n">
        <v>0</v>
      </c>
      <c r="E1115" t="inlineStr">
        <is>
          <t>https://cdn.shopify.com/s/files/1/0072/9101/1175/files/Miss_Rose_Oil_Free_Liquid_Foundation_shade_card.jpg?v=1750917903</t>
        </is>
      </c>
      <c r="F1115" t="inlineStr">
        <is>
          <t>no</t>
        </is>
      </c>
      <c r="G1115" t="inlineStr">
        <is>
          <t>https://cdn.shopify.com/s/files/1/0072/9101/1175/files/Miss_Rose_Oil_Free_Liquid_Foundation_shade_card.jpg?v=1750917903</t>
        </is>
      </c>
    </row>
    <row r="1116">
      <c r="A1116" t="inlineStr">
        <is>
          <t>CO77a221c0352f</t>
        </is>
      </c>
      <c r="B1116" t="inlineStr">
        <is>
          <t>CGcc73df90eff4</t>
        </is>
      </c>
      <c r="C1116" t="inlineStr">
        <is>
          <t>Beige 1</t>
        </is>
      </c>
      <c r="D1116" t="n">
        <v>0</v>
      </c>
      <c r="E1116" t="inlineStr">
        <is>
          <t>https://cdn.shopify.com/s/files/1/0072/9101/1175/files/Miss_Rose_Oil_Free_Liquid_Foundation_shade_card.jpg?v=1750917903</t>
        </is>
      </c>
      <c r="F1116" t="inlineStr">
        <is>
          <t>yes</t>
        </is>
      </c>
      <c r="G1116" t="inlineStr">
        <is>
          <t>https://cdn.shopify.com/s/files/1/0072/9101/1175/files/Miss_Rose_Oil_Free_Liquid_Foundation_shade_card.jpg?v=1750917903</t>
        </is>
      </c>
    </row>
    <row r="1117">
      <c r="A1117" t="inlineStr">
        <is>
          <t>COd50cabee7457</t>
        </is>
      </c>
      <c r="B1117" t="inlineStr">
        <is>
          <t>CGcc73df90eff4</t>
        </is>
      </c>
      <c r="C1117" t="inlineStr">
        <is>
          <t>beige4</t>
        </is>
      </c>
      <c r="D1117" t="n">
        <v>0</v>
      </c>
      <c r="E1117" t="inlineStr">
        <is>
          <t>https://cdn.shopify.com/s/files/1/0072/9101/1175/files/Miss_Rose_Oil_Free_Liquid_Foundation_shade_card.jpg?v=1750917903</t>
        </is>
      </c>
      <c r="F1117" t="inlineStr">
        <is>
          <t>yes</t>
        </is>
      </c>
      <c r="G1117" t="inlineStr">
        <is>
          <t>https://cdn.shopify.com/s/files/1/0072/9101/1175/files/Miss_Rose_Oil_Free_Liquid_Foundation_shade_card.jpg?v=1750917903</t>
        </is>
      </c>
    </row>
    <row r="1118">
      <c r="A1118" t="inlineStr">
        <is>
          <t>CO9d4148d5eb93</t>
        </is>
      </c>
      <c r="B1118" t="inlineStr">
        <is>
          <t>CGcc73df90eff4</t>
        </is>
      </c>
      <c r="C1118" t="inlineStr">
        <is>
          <t>beige2</t>
        </is>
      </c>
      <c r="D1118" t="n">
        <v>0</v>
      </c>
      <c r="E1118" t="inlineStr">
        <is>
          <t>https://cdn.shopify.com/s/files/1/0072/9101/1175/files/Miss_Rose_Oil_Free_Liquid_Foundation_shade_card.jpg?v=1750917903</t>
        </is>
      </c>
      <c r="F1118" t="inlineStr">
        <is>
          <t>yes</t>
        </is>
      </c>
      <c r="G1118" t="inlineStr">
        <is>
          <t>https://cdn.shopify.com/s/files/1/0072/9101/1175/files/Miss_Rose_Oil_Free_Liquid_Foundation_shade_card.jpg?v=1750917903</t>
        </is>
      </c>
    </row>
    <row r="1119">
      <c r="A1119" t="inlineStr">
        <is>
          <t>CO2acf4ba58c87</t>
        </is>
      </c>
      <c r="B1119" t="inlineStr">
        <is>
          <t>CGcc73df90eff4</t>
        </is>
      </c>
      <c r="C1119" t="inlineStr">
        <is>
          <t>beige6</t>
        </is>
      </c>
      <c r="D1119" t="n">
        <v>0</v>
      </c>
      <c r="E1119" t="inlineStr">
        <is>
          <t>https://cdn.shopify.com/s/files/1/0072/9101/1175/files/Miss_Rose_Oil_Free_Liquid_Foundation_ubeige6.jpg?v=1750917903</t>
        </is>
      </c>
      <c r="F1119" t="inlineStr">
        <is>
          <t>no</t>
        </is>
      </c>
      <c r="G1119" t="inlineStr">
        <is>
          <t>https://cdn.shopify.com/s/files/1/0072/9101/1175/files/Miss_Rose_Oil_Free_Liquid_Foundation_ubeige6.jpg?v=1750917903</t>
        </is>
      </c>
    </row>
    <row r="1120">
      <c r="A1120" t="inlineStr">
        <is>
          <t>CO9c0426b1655d</t>
        </is>
      </c>
      <c r="B1120" t="inlineStr">
        <is>
          <t>CGcc73df90eff4</t>
        </is>
      </c>
      <c r="C1120" t="inlineStr">
        <is>
          <t>Natural</t>
        </is>
      </c>
      <c r="D1120" t="n">
        <v>0</v>
      </c>
      <c r="E1120" t="inlineStr">
        <is>
          <t>https://cdn.shopify.com/s/files/1/0072/9101/1175/files/Miss_Rose_Oil_Free_Liquid_Foundation_32.jpg?v=1750917903</t>
        </is>
      </c>
      <c r="F1120" t="inlineStr">
        <is>
          <t>no</t>
        </is>
      </c>
      <c r="G1120" t="inlineStr">
        <is>
          <t>https://cdn.shopify.com/s/files/1/0072/9101/1175/files/Miss_Rose_Oil_Free_Liquid_Foundation_32.jpg?v=1750917903</t>
        </is>
      </c>
    </row>
    <row r="1121">
      <c r="A1121" t="inlineStr">
        <is>
          <t>CO25b9b3c5a4ab</t>
        </is>
      </c>
      <c r="B1121" t="inlineStr">
        <is>
          <t>CG031f2ed75785</t>
        </is>
      </c>
      <c r="C1121" t="inlineStr">
        <is>
          <t>03</t>
        </is>
      </c>
      <c r="D1121" t="n">
        <v>0</v>
      </c>
      <c r="E1121" t="inlineStr">
        <is>
          <t>https://cdn.shopify.com/s/files/1/0072/9101/1175/files/2_in_1_Eyebrow.png?v=1748083919</t>
        </is>
      </c>
      <c r="F1121" t="inlineStr">
        <is>
          <t>yes</t>
        </is>
      </c>
      <c r="G1121" t="inlineStr">
        <is>
          <t>https://cdn.shopify.com/s/files/1/0072/9101/1175/files/2_in_1_Eyebrow.png?v=1748083919</t>
        </is>
      </c>
    </row>
    <row r="1122">
      <c r="A1122" t="inlineStr">
        <is>
          <t>CO721af771326a</t>
        </is>
      </c>
      <c r="B1122" t="inlineStr">
        <is>
          <t>CG031f2ed75785</t>
        </is>
      </c>
      <c r="C1122" t="inlineStr">
        <is>
          <t>06</t>
        </is>
      </c>
      <c r="D1122" t="n">
        <v>0</v>
      </c>
      <c r="E1122" t="inlineStr">
        <is>
          <t>https://cdn.shopify.com/s/files/1/0072/9101/1175/files/2_in_1_Eyebrow.png?v=1748083919</t>
        </is>
      </c>
      <c r="F1122" t="inlineStr">
        <is>
          <t>yes</t>
        </is>
      </c>
      <c r="G1122" t="inlineStr">
        <is>
          <t>https://cdn.shopify.com/s/files/1/0072/9101/1175/files/2_in_1_Eyebrow.png?v=1748083919</t>
        </is>
      </c>
    </row>
    <row r="1123">
      <c r="A1123" t="inlineStr">
        <is>
          <t>CO1de5a187f9e7</t>
        </is>
      </c>
      <c r="B1123" t="inlineStr">
        <is>
          <t>CG031f2ed75785</t>
        </is>
      </c>
      <c r="C1123" t="inlineStr">
        <is>
          <t>02</t>
        </is>
      </c>
      <c r="D1123" t="n">
        <v>0</v>
      </c>
      <c r="E1123" t="inlineStr">
        <is>
          <t>https://cdn.shopify.com/s/files/1/0072/9101/1175/files/2_in_1_Eyebrow.png?v=1748083919</t>
        </is>
      </c>
      <c r="F1123" t="inlineStr">
        <is>
          <t>yes</t>
        </is>
      </c>
      <c r="G1123" t="inlineStr">
        <is>
          <t>https://cdn.shopify.com/s/files/1/0072/9101/1175/files/2_in_1_Eyebrow.png?v=1748083919</t>
        </is>
      </c>
    </row>
    <row r="1124">
      <c r="A1124" t="inlineStr">
        <is>
          <t>CO3f6aefb6e085</t>
        </is>
      </c>
      <c r="B1124" t="inlineStr">
        <is>
          <t>CG031f2ed75785</t>
        </is>
      </c>
      <c r="C1124" t="inlineStr">
        <is>
          <t>01</t>
        </is>
      </c>
      <c r="D1124" t="n">
        <v>0</v>
      </c>
      <c r="E1124" t="inlineStr">
        <is>
          <t>https://cdn.shopify.com/s/files/1/0072/9101/1175/files/2_in_1_Eyebrow.png?v=1748083919</t>
        </is>
      </c>
      <c r="F1124" t="inlineStr">
        <is>
          <t>no</t>
        </is>
      </c>
      <c r="G1124" t="inlineStr">
        <is>
          <t>https://cdn.shopify.com/s/files/1/0072/9101/1175/files/2_in_1_Eyebrow.png?v=1748083919</t>
        </is>
      </c>
    </row>
    <row r="1125">
      <c r="A1125" t="inlineStr">
        <is>
          <t>CO0b769d61dd90</t>
        </is>
      </c>
      <c r="B1125" t="inlineStr">
        <is>
          <t>CGbacce5adac62</t>
        </is>
      </c>
      <c r="C1125" t="inlineStr">
        <is>
          <t>White</t>
        </is>
      </c>
      <c r="D1125" t="n">
        <v>0</v>
      </c>
      <c r="E1125" t="inlineStr">
        <is>
          <t>https://cdn.shopify.com/s/files/1/0072/9101/1175/files/Miss_Rose_Gel_Eyeliner_Kajal_Stick.jpg?v=1785404191</t>
        </is>
      </c>
      <c r="F1125" t="inlineStr">
        <is>
          <t>yes</t>
        </is>
      </c>
      <c r="G1125" t="inlineStr">
        <is>
          <t>https://cdn.shopify.com/s/files/1/0072/9101/1175/files/Miss_Rose_Gel_Eyeliner_Kajal_Stick.jpg?v=1785404191</t>
        </is>
      </c>
    </row>
    <row r="1126">
      <c r="A1126" t="inlineStr">
        <is>
          <t>CO1f1fcf853f78</t>
        </is>
      </c>
      <c r="B1126" t="inlineStr">
        <is>
          <t>CGbacce5adac62</t>
        </is>
      </c>
      <c r="C1126" t="inlineStr">
        <is>
          <t>Black</t>
        </is>
      </c>
      <c r="D1126" t="n">
        <v>0</v>
      </c>
      <c r="E1126" t="inlineStr">
        <is>
          <t>https://cdn.shopify.com/s/files/1/0072/9101/1175/files/Miss_Rose_Gel_Eyeliner_Kajal_Stick.jpg?v=1785404191</t>
        </is>
      </c>
      <c r="F1126" t="inlineStr">
        <is>
          <t>yes</t>
        </is>
      </c>
      <c r="G1126" t="inlineStr">
        <is>
          <t>https://cdn.shopify.com/s/files/1/0072/9101/1175/files/Miss_Rose_Gel_Eyeliner_Kajal_Stick.jpg?v=1785404191</t>
        </is>
      </c>
    </row>
    <row r="1127">
      <c r="A1127" t="inlineStr">
        <is>
          <t>CO3e6d98862d68</t>
        </is>
      </c>
      <c r="B1127" t="inlineStr">
        <is>
          <t>CGbacce5adac62</t>
        </is>
      </c>
      <c r="C1127" t="inlineStr">
        <is>
          <t>01</t>
        </is>
      </c>
      <c r="D1127" t="n">
        <v>0</v>
      </c>
      <c r="E1127" t="inlineStr">
        <is>
          <t>https://cdn.shopify.com/s/files/1/0072/9101/1175/files/Miss_Rose_Gel_Eyeliner_Kajal_Stick.jpg?v=1785404191</t>
        </is>
      </c>
      <c r="F1127" t="inlineStr">
        <is>
          <t>no</t>
        </is>
      </c>
      <c r="G1127" t="inlineStr">
        <is>
          <t>https://cdn.shopify.com/s/files/1/0072/9101/1175/files/Miss_Rose_Gel_Eyeliner_Kajal_Stick.jpg?v=1785404191</t>
        </is>
      </c>
    </row>
    <row r="1128">
      <c r="A1128" t="inlineStr">
        <is>
          <t>CO8adcc07afadf</t>
        </is>
      </c>
      <c r="B1128" t="inlineStr">
        <is>
          <t>CGbacce5adac62</t>
        </is>
      </c>
      <c r="C1128" t="inlineStr">
        <is>
          <t>02</t>
        </is>
      </c>
      <c r="D1128" t="n">
        <v>0</v>
      </c>
      <c r="E1128" t="inlineStr">
        <is>
          <t>https://cdn.shopify.com/s/files/1/0072/9101/1175/files/Miss_Rose_Gel_Eyeliner_Kajal_Stick.jpg?v=1785404191</t>
        </is>
      </c>
      <c r="F1128" t="inlineStr">
        <is>
          <t>no</t>
        </is>
      </c>
      <c r="G1128" t="inlineStr">
        <is>
          <t>https://cdn.shopify.com/s/files/1/0072/9101/1175/files/Miss_Rose_Gel_Eyeliner_Kajal_Stick.jpg?v=1785404191</t>
        </is>
      </c>
    </row>
    <row r="1129">
      <c r="A1129" t="inlineStr">
        <is>
          <t>COe8d24c618690</t>
        </is>
      </c>
      <c r="B1129" t="inlineStr">
        <is>
          <t>CGbacce5adac62</t>
        </is>
      </c>
      <c r="C1129" t="inlineStr">
        <is>
          <t>03</t>
        </is>
      </c>
      <c r="D1129" t="n">
        <v>0</v>
      </c>
      <c r="E1129" t="inlineStr">
        <is>
          <t>https://cdn.shopify.com/s/files/1/0072/9101/1175/files/Miss_Rose_Gel_Eyeliner_Kajal_Stick.jpg?v=1785404191</t>
        </is>
      </c>
      <c r="F1129" t="inlineStr">
        <is>
          <t>no</t>
        </is>
      </c>
      <c r="G1129" t="inlineStr">
        <is>
          <t>https://cdn.shopify.com/s/files/1/0072/9101/1175/files/Miss_Rose_Gel_Eyeliner_Kajal_Stick.jpg?v=1785404191</t>
        </is>
      </c>
    </row>
    <row r="1130">
      <c r="A1130" t="inlineStr">
        <is>
          <t>CO38142e8e40a5</t>
        </is>
      </c>
      <c r="B1130" t="inlineStr">
        <is>
          <t>CG5a952ed65ed0</t>
        </is>
      </c>
      <c r="C1130" t="inlineStr">
        <is>
          <t>Fair</t>
        </is>
      </c>
      <c r="D1130" t="n">
        <v>0</v>
      </c>
      <c r="E1130" t="inlineStr">
        <is>
          <t>https://cdn.shopify.com/s/files/1/0072/9101/1175/files/missrose_products.png?v=1764313163</t>
        </is>
      </c>
      <c r="F1130" t="inlineStr">
        <is>
          <t>no</t>
        </is>
      </c>
      <c r="G1130" t="inlineStr">
        <is>
          <t>https://cdn.shopify.com/s/files/1/0072/9101/1175/files/missrose_products.png?v=1764313163</t>
        </is>
      </c>
    </row>
    <row r="1131">
      <c r="A1131" t="inlineStr">
        <is>
          <t>CO916a4e3ab1c1</t>
        </is>
      </c>
      <c r="B1131" t="inlineStr">
        <is>
          <t>CG5a952ed65ed0</t>
        </is>
      </c>
      <c r="C1131" t="inlineStr">
        <is>
          <t>Ivory 6</t>
        </is>
      </c>
      <c r="D1131" t="n">
        <v>0</v>
      </c>
      <c r="E1131" t="inlineStr">
        <is>
          <t>https://cdn.shopify.com/s/files/1/0072/9101/1175/files/missrose_products.png?v=1764313163</t>
        </is>
      </c>
      <c r="F1131" t="inlineStr">
        <is>
          <t>no</t>
        </is>
      </c>
      <c r="G1131" t="inlineStr">
        <is>
          <t>https://cdn.shopify.com/s/files/1/0072/9101/1175/files/missrose_products.png?v=1764313163</t>
        </is>
      </c>
    </row>
    <row r="1132">
      <c r="A1132" t="inlineStr">
        <is>
          <t>CO54efeb8ece8d</t>
        </is>
      </c>
      <c r="B1132" t="inlineStr">
        <is>
          <t>CG5a952ed65ed0</t>
        </is>
      </c>
      <c r="C1132" t="inlineStr">
        <is>
          <t>Beige 3</t>
        </is>
      </c>
      <c r="D1132" t="n">
        <v>0</v>
      </c>
      <c r="E1132" t="inlineStr">
        <is>
          <t>https://cdn.shopify.com/s/files/1/0072/9101/1175/files/missrose_products.png?v=1764313163</t>
        </is>
      </c>
      <c r="F1132" t="inlineStr">
        <is>
          <t>yes</t>
        </is>
      </c>
      <c r="G1132" t="inlineStr">
        <is>
          <t>https://cdn.shopify.com/s/files/1/0072/9101/1175/files/missrose_products.png?v=1764313163</t>
        </is>
      </c>
    </row>
    <row r="1133">
      <c r="A1133" t="inlineStr">
        <is>
          <t>COcb982f5b14bc</t>
        </is>
      </c>
      <c r="B1133" t="inlineStr">
        <is>
          <t>CG5a952ed65ed0</t>
        </is>
      </c>
      <c r="C1133" t="inlineStr">
        <is>
          <t>Beige 2</t>
        </is>
      </c>
      <c r="D1133" t="n">
        <v>0</v>
      </c>
      <c r="E1133" t="inlineStr">
        <is>
          <t>https://cdn.shopify.com/s/files/1/0072/9101/1175/files/missrose_products.png?v=1764313163</t>
        </is>
      </c>
      <c r="F1133" t="inlineStr">
        <is>
          <t>no</t>
        </is>
      </c>
      <c r="G1133" t="inlineStr">
        <is>
          <t>https://cdn.shopify.com/s/files/1/0072/9101/1175/files/missrose_products.png?v=1764313163</t>
        </is>
      </c>
    </row>
    <row r="1134">
      <c r="A1134" t="inlineStr">
        <is>
          <t>CO993b935578a3</t>
        </is>
      </c>
      <c r="B1134" t="inlineStr">
        <is>
          <t>CG5a952ed65ed0</t>
        </is>
      </c>
      <c r="C1134" t="inlineStr">
        <is>
          <t>Beige 1</t>
        </is>
      </c>
      <c r="D1134" t="n">
        <v>0</v>
      </c>
      <c r="E1134" t="inlineStr">
        <is>
          <t>https://cdn.shopify.com/s/files/1/0072/9101/1175/files/missrose_products.png?v=1764313163</t>
        </is>
      </c>
      <c r="F1134" t="inlineStr">
        <is>
          <t>no</t>
        </is>
      </c>
      <c r="G1134" t="inlineStr">
        <is>
          <t>https://cdn.shopify.com/s/files/1/0072/9101/1175/files/missrose_products.png?v=1764313163</t>
        </is>
      </c>
    </row>
    <row r="1135">
      <c r="A1135" t="inlineStr">
        <is>
          <t>CO38afccccae37</t>
        </is>
      </c>
      <c r="B1135" t="inlineStr">
        <is>
          <t>CG5a952ed65ed0</t>
        </is>
      </c>
      <c r="C1135" t="inlineStr">
        <is>
          <t>Beige 4</t>
        </is>
      </c>
      <c r="D1135" t="n">
        <v>0</v>
      </c>
      <c r="E1135" t="inlineStr">
        <is>
          <t>https://cdn.shopify.com/s/files/1/0072/9101/1175/files/missrose_products.png?v=1764313163</t>
        </is>
      </c>
      <c r="F1135" t="inlineStr">
        <is>
          <t>yes</t>
        </is>
      </c>
      <c r="G1135" t="inlineStr">
        <is>
          <t>https://cdn.shopify.com/s/files/1/0072/9101/1175/files/missrose_products.png?v=1764313163</t>
        </is>
      </c>
    </row>
    <row r="1136">
      <c r="A1136" t="inlineStr">
        <is>
          <t>CO3325abe75125</t>
        </is>
      </c>
      <c r="B1136" t="inlineStr">
        <is>
          <t>CGa761974a95d5</t>
        </is>
      </c>
      <c r="C1136" t="inlineStr">
        <is>
          <t>03</t>
        </is>
      </c>
      <c r="D1136" t="n">
        <v>0</v>
      </c>
      <c r="E1136" t="inlineStr">
        <is>
          <t>https://cdn.shopify.com/s/files/1/0072/9101/1175/files/MISS_ROSE_Matte_Lip_Gloss_black.jpg?v=1784283353</t>
        </is>
      </c>
      <c r="F1136" t="inlineStr">
        <is>
          <t>yes</t>
        </is>
      </c>
      <c r="G1136" t="inlineStr">
        <is>
          <t>https://cdn.shopify.com/s/files/1/0072/9101/1175/files/MISS_ROSE_Matte_Lip_Gloss_black.jpg?v=1784283353</t>
        </is>
      </c>
    </row>
    <row r="1137">
      <c r="A1137" t="inlineStr">
        <is>
          <t>CO8e31377276fb</t>
        </is>
      </c>
      <c r="B1137" t="inlineStr">
        <is>
          <t>CGa761974a95d5</t>
        </is>
      </c>
      <c r="C1137" t="inlineStr">
        <is>
          <t>05</t>
        </is>
      </c>
      <c r="D1137" t="n">
        <v>0</v>
      </c>
      <c r="E1137" t="inlineStr">
        <is>
          <t>https://cdn.shopify.com/s/files/1/0072/9101/1175/files/MISS_ROSE_Matte_Lip_Gloss_black.jpg?v=1784283353</t>
        </is>
      </c>
      <c r="F1137" t="inlineStr">
        <is>
          <t>yes</t>
        </is>
      </c>
      <c r="G1137" t="inlineStr">
        <is>
          <t>https://cdn.shopify.com/s/files/1/0072/9101/1175/files/MISS_ROSE_Matte_Lip_Gloss_black.jpg?v=1784283353</t>
        </is>
      </c>
    </row>
    <row r="1138">
      <c r="A1138" t="inlineStr">
        <is>
          <t>COe48b2e705e3a</t>
        </is>
      </c>
      <c r="B1138" t="inlineStr">
        <is>
          <t>CGa761974a95d5</t>
        </is>
      </c>
      <c r="C1138" t="inlineStr">
        <is>
          <t>06</t>
        </is>
      </c>
      <c r="D1138" t="n">
        <v>0</v>
      </c>
      <c r="E1138" t="inlineStr">
        <is>
          <t>https://cdn.shopify.com/s/files/1/0072/9101/1175/files/MISS_ROSE_Matte_Lip_Gloss_black.jpg?v=1784283353</t>
        </is>
      </c>
      <c r="F1138" t="inlineStr">
        <is>
          <t>yes</t>
        </is>
      </c>
      <c r="G1138" t="inlineStr">
        <is>
          <t>https://cdn.shopify.com/s/files/1/0072/9101/1175/files/MISS_ROSE_Matte_Lip_Gloss_black.jpg?v=1784283353</t>
        </is>
      </c>
    </row>
    <row r="1139">
      <c r="A1139" t="inlineStr">
        <is>
          <t>CO0edce7604f49</t>
        </is>
      </c>
      <c r="B1139" t="inlineStr">
        <is>
          <t>CGa761974a95d5</t>
        </is>
      </c>
      <c r="C1139" t="inlineStr">
        <is>
          <t>07</t>
        </is>
      </c>
      <c r="D1139" t="n">
        <v>0</v>
      </c>
      <c r="E1139" t="inlineStr">
        <is>
          <t>https://cdn.shopify.com/s/files/1/0072/9101/1175/files/Miss_Rose_Everyday_Matte_Lip_Gloss.jpg?v=1785494493</t>
        </is>
      </c>
      <c r="F1139" t="inlineStr">
        <is>
          <t>yes</t>
        </is>
      </c>
      <c r="G1139" t="inlineStr">
        <is>
          <t>https://cdn.shopify.com/s/files/1/0072/9101/1175/files/Miss_Rose_Everyday_Matte_Lip_Gloss.jpg?v=1785494493</t>
        </is>
      </c>
    </row>
    <row r="1140">
      <c r="A1140" t="inlineStr">
        <is>
          <t>COb9e7d58985cf</t>
        </is>
      </c>
      <c r="B1140" t="inlineStr">
        <is>
          <t>CGa761974a95d5</t>
        </is>
      </c>
      <c r="C1140" t="inlineStr">
        <is>
          <t>08</t>
        </is>
      </c>
      <c r="D1140" t="n">
        <v>0</v>
      </c>
      <c r="E1140" t="inlineStr">
        <is>
          <t>https://cdn.shopify.com/s/files/1/0072/9101/1175/files/Miss_Rose_Everyday_Matte_Lip_Gloss.jpg?v=1785494493</t>
        </is>
      </c>
      <c r="F1140" t="inlineStr">
        <is>
          <t>yes</t>
        </is>
      </c>
      <c r="G1140" t="inlineStr">
        <is>
          <t>https://cdn.shopify.com/s/files/1/0072/9101/1175/files/Miss_Rose_Everyday_Matte_Lip_Gloss.jpg?v=1785494493</t>
        </is>
      </c>
    </row>
    <row r="1141">
      <c r="A1141" t="inlineStr">
        <is>
          <t>COa44b9dc5a7cd</t>
        </is>
      </c>
      <c r="B1141" t="inlineStr">
        <is>
          <t>CGa761974a95d5</t>
        </is>
      </c>
      <c r="C1141" t="inlineStr">
        <is>
          <t>09</t>
        </is>
      </c>
      <c r="D1141" t="n">
        <v>0</v>
      </c>
      <c r="E1141" t="inlineStr">
        <is>
          <t>https://cdn.shopify.com/s/files/1/0072/9101/1175/files/Miss_Rose_Everyday_Matte_Lip_Gloss.jpg?v=1785494493</t>
        </is>
      </c>
      <c r="F1141" t="inlineStr">
        <is>
          <t>yes</t>
        </is>
      </c>
      <c r="G1141" t="inlineStr">
        <is>
          <t>https://cdn.shopify.com/s/files/1/0072/9101/1175/files/Miss_Rose_Everyday_Matte_Lip_Gloss.jpg?v=1785494493</t>
        </is>
      </c>
    </row>
    <row r="1142">
      <c r="A1142" t="inlineStr">
        <is>
          <t>COe8c702d76b9e</t>
        </is>
      </c>
      <c r="B1142" t="inlineStr">
        <is>
          <t>CGa761974a95d5</t>
        </is>
      </c>
      <c r="C1142" t="inlineStr">
        <is>
          <t>11</t>
        </is>
      </c>
      <c r="D1142" t="n">
        <v>0</v>
      </c>
      <c r="E1142" t="inlineStr">
        <is>
          <t>https://cdn.shopify.com/s/files/1/0072/9101/1175/files/Miss_Rose_Everyday_Matte_Lip_Gloss.jpg?v=1785494493</t>
        </is>
      </c>
      <c r="F1142" t="inlineStr">
        <is>
          <t>yes</t>
        </is>
      </c>
      <c r="G1142" t="inlineStr">
        <is>
          <t>https://cdn.shopify.com/s/files/1/0072/9101/1175/files/Miss_Rose_Everyday_Matte_Lip_Gloss.jpg?v=1785494493</t>
        </is>
      </c>
    </row>
    <row r="1143">
      <c r="A1143" t="inlineStr">
        <is>
          <t>CO09684cf7e320</t>
        </is>
      </c>
      <c r="B1143" t="inlineStr">
        <is>
          <t>CGa761974a95d5</t>
        </is>
      </c>
      <c r="C1143" t="inlineStr">
        <is>
          <t>12</t>
        </is>
      </c>
      <c r="D1143" t="n">
        <v>0</v>
      </c>
      <c r="E1143" t="inlineStr">
        <is>
          <t>https://cdn.shopify.com/s/files/1/0072/9101/1175/files/Miss_Rose_Everyday_Matte_Lip_Gloss.jpg?v=1785494493</t>
        </is>
      </c>
      <c r="F1143" t="inlineStr">
        <is>
          <t>yes</t>
        </is>
      </c>
      <c r="G1143" t="inlineStr">
        <is>
          <t>https://cdn.shopify.com/s/files/1/0072/9101/1175/files/Miss_Rose_Everyday_Matte_Lip_Gloss.jpg?v=1785494493</t>
        </is>
      </c>
    </row>
    <row r="1144">
      <c r="A1144" t="inlineStr">
        <is>
          <t>CO647ffa683997</t>
        </is>
      </c>
      <c r="B1144" t="inlineStr">
        <is>
          <t>CGa761974a95d5</t>
        </is>
      </c>
      <c r="C1144" t="inlineStr">
        <is>
          <t>13</t>
        </is>
      </c>
      <c r="D1144" t="n">
        <v>0</v>
      </c>
      <c r="E1144" t="inlineStr">
        <is>
          <t>https://cdn.shopify.com/s/files/1/0072/9101/1175/files/Miss_Rose_Creamy_Matte_Lip_Gloss.jpg?v=1785494636</t>
        </is>
      </c>
      <c r="F1144" t="inlineStr">
        <is>
          <t>yes</t>
        </is>
      </c>
      <c r="G1144" t="inlineStr">
        <is>
          <t>https://cdn.shopify.com/s/files/1/0072/9101/1175/files/Miss_Rose_Creamy_Matte_Lip_Gloss.jpg?v=1785494636</t>
        </is>
      </c>
    </row>
    <row r="1145">
      <c r="A1145" t="inlineStr">
        <is>
          <t>CO698e811c12c3</t>
        </is>
      </c>
      <c r="B1145" t="inlineStr">
        <is>
          <t>CGa761974a95d5</t>
        </is>
      </c>
      <c r="C1145" t="inlineStr">
        <is>
          <t>14</t>
        </is>
      </c>
      <c r="D1145" t="n">
        <v>0</v>
      </c>
      <c r="E1145" t="inlineStr">
        <is>
          <t>https://cdn.shopify.com/s/files/1/0072/9101/1175/files/Miss_Rose_Creamy_Matte_Lip_Gloss.jpg?v=1785494636</t>
        </is>
      </c>
      <c r="F1145" t="inlineStr">
        <is>
          <t>yes</t>
        </is>
      </c>
      <c r="G1145" t="inlineStr">
        <is>
          <t>https://cdn.shopify.com/s/files/1/0072/9101/1175/files/Miss_Rose_Creamy_Matte_Lip_Gloss.jpg?v=1785494636</t>
        </is>
      </c>
    </row>
    <row r="1146">
      <c r="A1146" t="inlineStr">
        <is>
          <t>CO9d96e8ddd929</t>
        </is>
      </c>
      <c r="B1146" t="inlineStr">
        <is>
          <t>CGa761974a95d5</t>
        </is>
      </c>
      <c r="C1146" t="inlineStr">
        <is>
          <t>17</t>
        </is>
      </c>
      <c r="D1146" t="n">
        <v>0</v>
      </c>
      <c r="E1146" t="inlineStr">
        <is>
          <t>https://cdn.shopify.com/s/files/1/0072/9101/1175/files/Miss_Rose_Creamy_Matte_Lip_Gloss.jpg?v=1785494636</t>
        </is>
      </c>
      <c r="F1146" t="inlineStr">
        <is>
          <t>yes</t>
        </is>
      </c>
      <c r="G1146" t="inlineStr">
        <is>
          <t>https://cdn.shopify.com/s/files/1/0072/9101/1175/files/Miss_Rose_Creamy_Matte_Lip_Gloss.jpg?v=1785494636</t>
        </is>
      </c>
    </row>
    <row r="1147">
      <c r="A1147" t="inlineStr">
        <is>
          <t>CO0300d4f88f35</t>
        </is>
      </c>
      <c r="B1147" t="inlineStr">
        <is>
          <t>CGa761974a95d5</t>
        </is>
      </c>
      <c r="C1147" t="inlineStr">
        <is>
          <t>18</t>
        </is>
      </c>
      <c r="D1147" t="n">
        <v>0</v>
      </c>
      <c r="E1147" t="inlineStr">
        <is>
          <t>https://cdn.shopify.com/s/files/1/0072/9101/1175/files/Miss_Rose_Creamy_Matte_Lip_Gloss.jpg?v=1785494636</t>
        </is>
      </c>
      <c r="F1147" t="inlineStr">
        <is>
          <t>yes</t>
        </is>
      </c>
      <c r="G1147" t="inlineStr">
        <is>
          <t>https://cdn.shopify.com/s/files/1/0072/9101/1175/files/Miss_Rose_Creamy_Matte_Lip_Gloss.jpg?v=1785494636</t>
        </is>
      </c>
    </row>
    <row r="1148">
      <c r="A1148" t="inlineStr">
        <is>
          <t>CO4b5aaf413083</t>
        </is>
      </c>
      <c r="B1148" t="inlineStr">
        <is>
          <t>CGa761974a95d5</t>
        </is>
      </c>
      <c r="C1148" t="inlineStr">
        <is>
          <t>19</t>
        </is>
      </c>
      <c r="D1148" t="n">
        <v>0</v>
      </c>
      <c r="E1148" t="inlineStr">
        <is>
          <t>https://cdn.shopify.com/s/files/1/0072/9101/1175/files/Miss_Ross_Matte_Lip_Gloss_black.jpg?v=1784283577</t>
        </is>
      </c>
      <c r="F1148" t="inlineStr">
        <is>
          <t>yes</t>
        </is>
      </c>
      <c r="G1148" t="inlineStr">
        <is>
          <t>https://cdn.shopify.com/s/files/1/0072/9101/1175/files/Miss_Ross_Matte_Lip_Gloss_black.jpg?v=1784283577</t>
        </is>
      </c>
    </row>
    <row r="1149">
      <c r="A1149" t="inlineStr">
        <is>
          <t>COc86838c11edf</t>
        </is>
      </c>
      <c r="B1149" t="inlineStr">
        <is>
          <t>CGa761974a95d5</t>
        </is>
      </c>
      <c r="C1149" t="inlineStr">
        <is>
          <t>20</t>
        </is>
      </c>
      <c r="D1149" t="n">
        <v>0</v>
      </c>
      <c r="E1149" t="inlineStr">
        <is>
          <t>https://cdn.shopify.com/s/files/1/0072/9101/1175/files/Miss_Ross_Matte_Lip_Gloss_black.jpg?v=1784283577</t>
        </is>
      </c>
      <c r="F1149" t="inlineStr">
        <is>
          <t>yes</t>
        </is>
      </c>
      <c r="G1149" t="inlineStr">
        <is>
          <t>https://cdn.shopify.com/s/files/1/0072/9101/1175/files/Miss_Ross_Matte_Lip_Gloss_black.jpg?v=1784283577</t>
        </is>
      </c>
    </row>
    <row r="1150">
      <c r="A1150" t="inlineStr">
        <is>
          <t>COe1897b77df78</t>
        </is>
      </c>
      <c r="B1150" t="inlineStr">
        <is>
          <t>CGa761974a95d5</t>
        </is>
      </c>
      <c r="C1150" t="inlineStr">
        <is>
          <t>21</t>
        </is>
      </c>
      <c r="D1150" t="n">
        <v>0</v>
      </c>
      <c r="E1150" t="inlineStr">
        <is>
          <t>https://cdn.shopify.com/s/files/1/0072/9101/1175/files/Miss_Ross_Matte_Lip_Gloss_black.jpg?v=1784283577</t>
        </is>
      </c>
      <c r="F1150" t="inlineStr">
        <is>
          <t>yes</t>
        </is>
      </c>
      <c r="G1150" t="inlineStr">
        <is>
          <t>https://cdn.shopify.com/s/files/1/0072/9101/1175/files/Miss_Ross_Matte_Lip_Gloss_black.jpg?v=1784283577</t>
        </is>
      </c>
    </row>
    <row r="1151">
      <c r="A1151" t="inlineStr">
        <is>
          <t>CO479a6fac82de</t>
        </is>
      </c>
      <c r="B1151" t="inlineStr">
        <is>
          <t>CGa761974a95d5</t>
        </is>
      </c>
      <c r="C1151" t="inlineStr">
        <is>
          <t>23</t>
        </is>
      </c>
      <c r="D1151" t="n">
        <v>0</v>
      </c>
      <c r="E1151" t="inlineStr">
        <is>
          <t>https://cdn.shopify.com/s/files/1/0072/9101/1175/files/Miss_Ross_Matte_Lip_Gloss_black.jpg?v=1784283577</t>
        </is>
      </c>
      <c r="F1151" t="inlineStr">
        <is>
          <t>yes</t>
        </is>
      </c>
      <c r="G1151" t="inlineStr">
        <is>
          <t>https://cdn.shopify.com/s/files/1/0072/9101/1175/files/Miss_Ross_Matte_Lip_Gloss_black.jpg?v=1784283577</t>
        </is>
      </c>
    </row>
    <row r="1152">
      <c r="A1152" t="inlineStr">
        <is>
          <t>CO349817aa56b6</t>
        </is>
      </c>
      <c r="B1152" t="inlineStr">
        <is>
          <t>CGa761974a95d5</t>
        </is>
      </c>
      <c r="C1152" t="inlineStr">
        <is>
          <t>24</t>
        </is>
      </c>
      <c r="D1152" t="n">
        <v>0</v>
      </c>
      <c r="E1152" t="inlineStr">
        <is>
          <t>https://cdn.shopify.com/s/files/1/0072/9101/1175/files/Miss_Ross_Matte_Lip_Gloss_black.jpg?v=1784283577</t>
        </is>
      </c>
      <c r="F1152" t="inlineStr">
        <is>
          <t>yes</t>
        </is>
      </c>
      <c r="G1152" t="inlineStr">
        <is>
          <t>https://cdn.shopify.com/s/files/1/0072/9101/1175/files/Miss_Ross_Matte_Lip_Gloss_black.jpg?v=1784283577</t>
        </is>
      </c>
    </row>
    <row r="1153">
      <c r="A1153" t="inlineStr">
        <is>
          <t>CO0c8359f1db3a</t>
        </is>
      </c>
      <c r="B1153" t="inlineStr">
        <is>
          <t>CGa761974a95d5</t>
        </is>
      </c>
      <c r="C1153" t="inlineStr">
        <is>
          <t>Set A(1-6)</t>
        </is>
      </c>
      <c r="D1153" t="n">
        <v>0</v>
      </c>
      <c r="F1153" t="inlineStr">
        <is>
          <t>no</t>
        </is>
      </c>
    </row>
    <row r="1154">
      <c r="A1154" t="inlineStr">
        <is>
          <t>COeae9ea36b425</t>
        </is>
      </c>
      <c r="B1154" t="inlineStr">
        <is>
          <t>CGa761974a95d5</t>
        </is>
      </c>
      <c r="C1154" t="inlineStr">
        <is>
          <t>Set B(7-12)</t>
        </is>
      </c>
      <c r="D1154" t="n">
        <v>0</v>
      </c>
      <c r="F1154" t="inlineStr">
        <is>
          <t>no</t>
        </is>
      </c>
    </row>
    <row r="1155">
      <c r="A1155" t="inlineStr">
        <is>
          <t>CO2eb259047841</t>
        </is>
      </c>
      <c r="B1155" t="inlineStr">
        <is>
          <t>CGa761974a95d5</t>
        </is>
      </c>
      <c r="C1155" t="inlineStr">
        <is>
          <t>Set C(13-18)</t>
        </is>
      </c>
      <c r="D1155" t="n">
        <v>0</v>
      </c>
      <c r="F1155" t="inlineStr">
        <is>
          <t>no</t>
        </is>
      </c>
    </row>
    <row r="1156">
      <c r="A1156" t="inlineStr">
        <is>
          <t>CO488423ade3ee</t>
        </is>
      </c>
      <c r="B1156" t="inlineStr">
        <is>
          <t>CGa761974a95d5</t>
        </is>
      </c>
      <c r="C1156" t="inlineStr">
        <is>
          <t>01</t>
        </is>
      </c>
      <c r="D1156" t="n">
        <v>0</v>
      </c>
      <c r="E1156" t="inlineStr">
        <is>
          <t>https://cdn.shopify.com/s/files/1/0072/9101/1175/files/MISS_ROSE_Matte_Lip_Gloss_black.jpg?v=1784283353</t>
        </is>
      </c>
      <c r="F1156" t="inlineStr">
        <is>
          <t>no</t>
        </is>
      </c>
      <c r="G1156" t="inlineStr">
        <is>
          <t>https://cdn.shopify.com/s/files/1/0072/9101/1175/files/MISS_ROSE_Matte_Lip_Gloss_black.jpg?v=1784283353</t>
        </is>
      </c>
    </row>
    <row r="1157">
      <c r="A1157" t="inlineStr">
        <is>
          <t>CO52c317009ab8</t>
        </is>
      </c>
      <c r="B1157" t="inlineStr">
        <is>
          <t>CGa761974a95d5</t>
        </is>
      </c>
      <c r="C1157" t="inlineStr">
        <is>
          <t>16</t>
        </is>
      </c>
      <c r="D1157" t="n">
        <v>0</v>
      </c>
      <c r="E1157" t="inlineStr">
        <is>
          <t>https://cdn.shopify.com/s/files/1/0072/9101/1175/files/Miss_Rose_Creamy_Matte_Lip_Gloss.jpg?v=1785494636</t>
        </is>
      </c>
      <c r="F1157" t="inlineStr">
        <is>
          <t>no</t>
        </is>
      </c>
      <c r="G1157" t="inlineStr">
        <is>
          <t>https://cdn.shopify.com/s/files/1/0072/9101/1175/files/Miss_Rose_Creamy_Matte_Lip_Gloss.jpg?v=1785494636</t>
        </is>
      </c>
    </row>
    <row r="1158">
      <c r="A1158" t="inlineStr">
        <is>
          <t>CO5567989be670</t>
        </is>
      </c>
      <c r="B1158" t="inlineStr">
        <is>
          <t>CGa761974a95d5</t>
        </is>
      </c>
      <c r="C1158" t="inlineStr">
        <is>
          <t>15</t>
        </is>
      </c>
      <c r="D1158" t="n">
        <v>0</v>
      </c>
      <c r="E1158" t="inlineStr">
        <is>
          <t>https://cdn.shopify.com/s/files/1/0072/9101/1175/files/Miss_Rose_Creamy_Matte_Lip_Gloss.jpg?v=1785494636</t>
        </is>
      </c>
      <c r="F1158" t="inlineStr">
        <is>
          <t>no</t>
        </is>
      </c>
      <c r="G1158" t="inlineStr">
        <is>
          <t>https://cdn.shopify.com/s/files/1/0072/9101/1175/files/Miss_Rose_Creamy_Matte_Lip_Gloss.jpg?v=1785494636</t>
        </is>
      </c>
    </row>
    <row r="1159">
      <c r="A1159" t="inlineStr">
        <is>
          <t>CO935f6ef3a043</t>
        </is>
      </c>
      <c r="B1159" t="inlineStr">
        <is>
          <t>CGa761974a95d5</t>
        </is>
      </c>
      <c r="C1159" t="inlineStr">
        <is>
          <t>02</t>
        </is>
      </c>
      <c r="D1159" t="n">
        <v>0</v>
      </c>
      <c r="E1159" t="inlineStr">
        <is>
          <t>https://cdn.shopify.com/s/files/1/0072/9101/1175/files/MISS_ROSE_Matte_Lip_Gloss_black.jpg?v=1784283353</t>
        </is>
      </c>
      <c r="F1159" t="inlineStr">
        <is>
          <t>no</t>
        </is>
      </c>
      <c r="G1159" t="inlineStr">
        <is>
          <t>https://cdn.shopify.com/s/files/1/0072/9101/1175/files/MISS_ROSE_Matte_Lip_Gloss_black.jpg?v=1784283353</t>
        </is>
      </c>
    </row>
    <row r="1160">
      <c r="A1160" t="inlineStr">
        <is>
          <t>COd0fbffa67ca2</t>
        </is>
      </c>
      <c r="B1160" t="inlineStr">
        <is>
          <t>CGa761974a95d5</t>
        </is>
      </c>
      <c r="C1160" t="inlineStr">
        <is>
          <t>22</t>
        </is>
      </c>
      <c r="D1160" t="n">
        <v>0</v>
      </c>
      <c r="E1160" t="inlineStr">
        <is>
          <t>https://cdn.shopify.com/s/files/1/0072/9101/1175/files/Miss_Ross_Matte_Lip_Gloss_black.jpg?v=1784283577</t>
        </is>
      </c>
      <c r="F1160" t="inlineStr">
        <is>
          <t>no</t>
        </is>
      </c>
      <c r="G1160" t="inlineStr">
        <is>
          <t>https://cdn.shopify.com/s/files/1/0072/9101/1175/files/Miss_Ross_Matte_Lip_Gloss_black.jpg?v=1784283577</t>
        </is>
      </c>
    </row>
    <row r="1161">
      <c r="A1161" t="inlineStr">
        <is>
          <t>COe7bfccacbe3b</t>
        </is>
      </c>
      <c r="B1161" t="inlineStr">
        <is>
          <t>CGa761974a95d5</t>
        </is>
      </c>
      <c r="C1161" t="inlineStr">
        <is>
          <t>10</t>
        </is>
      </c>
      <c r="D1161" t="n">
        <v>0</v>
      </c>
      <c r="E1161" t="inlineStr">
        <is>
          <t>https://cdn.shopify.com/s/files/1/0072/9101/1175/files/Miss_Rose_Everyday_Matte_Lip_Gloss.jpg?v=1785494493</t>
        </is>
      </c>
      <c r="F1161" t="inlineStr">
        <is>
          <t>no</t>
        </is>
      </c>
      <c r="G1161" t="inlineStr">
        <is>
          <t>https://cdn.shopify.com/s/files/1/0072/9101/1175/files/Miss_Rose_Everyday_Matte_Lip_Gloss.jpg?v=1785494493</t>
        </is>
      </c>
    </row>
    <row r="1162">
      <c r="A1162" t="inlineStr">
        <is>
          <t>COa5c3b4db8e1e</t>
        </is>
      </c>
      <c r="B1162" t="inlineStr">
        <is>
          <t>CGa761974a95d5</t>
        </is>
      </c>
      <c r="C1162" t="inlineStr">
        <is>
          <t>04</t>
        </is>
      </c>
      <c r="D1162" t="n">
        <v>0</v>
      </c>
      <c r="E1162" t="inlineStr">
        <is>
          <t>https://cdn.shopify.com/s/files/1/0072/9101/1175/files/MISS_ROSE_Matte_Lip_Gloss_black.jpg?v=1784283353</t>
        </is>
      </c>
      <c r="F1162" t="inlineStr">
        <is>
          <t>no</t>
        </is>
      </c>
      <c r="G1162" t="inlineStr">
        <is>
          <t>https://cdn.shopify.com/s/files/1/0072/9101/1175/files/MISS_ROSE_Matte_Lip_Gloss_black.jpg?v=1784283353</t>
        </is>
      </c>
    </row>
    <row r="1163">
      <c r="A1163" t="inlineStr">
        <is>
          <t>CO2b9cf0a19474</t>
        </is>
      </c>
      <c r="B1163" t="inlineStr">
        <is>
          <t>CGa761974a95d5</t>
        </is>
      </c>
      <c r="C1163" t="inlineStr">
        <is>
          <t>Set D(18-24)</t>
        </is>
      </c>
      <c r="D1163" t="n">
        <v>0</v>
      </c>
      <c r="F1163" t="inlineStr">
        <is>
          <t>no</t>
        </is>
      </c>
    </row>
    <row r="1164">
      <c r="A1164" t="inlineStr">
        <is>
          <t>COb575b4115838</t>
        </is>
      </c>
      <c r="B1164" t="inlineStr">
        <is>
          <t>CGa761974a95d5</t>
        </is>
      </c>
      <c r="C1164" t="inlineStr">
        <is>
          <t>Set of 12 ( 01-12)</t>
        </is>
      </c>
      <c r="D1164" t="n">
        <v>0</v>
      </c>
      <c r="F1164" t="inlineStr">
        <is>
          <t>no</t>
        </is>
      </c>
    </row>
    <row r="1165">
      <c r="A1165" t="inlineStr">
        <is>
          <t>CO0a1405570353</t>
        </is>
      </c>
      <c r="B1165" t="inlineStr">
        <is>
          <t>CGa761974a95d5</t>
        </is>
      </c>
      <c r="C1165" t="inlineStr">
        <is>
          <t>Set of 12 ( 13-24)</t>
        </is>
      </c>
      <c r="D1165" t="n">
        <v>0</v>
      </c>
      <c r="F1165" t="inlineStr">
        <is>
          <t>no</t>
        </is>
      </c>
    </row>
    <row r="1166">
      <c r="A1166" t="inlineStr">
        <is>
          <t>CO4c234cf14515</t>
        </is>
      </c>
      <c r="B1166" t="inlineStr">
        <is>
          <t>CGa761974a95d5</t>
        </is>
      </c>
      <c r="C1166" t="inlineStr">
        <is>
          <t>Set of 24</t>
        </is>
      </c>
      <c r="D1166" t="n">
        <v>0</v>
      </c>
      <c r="F1166" t="inlineStr">
        <is>
          <t>no</t>
        </is>
      </c>
    </row>
    <row r="1167">
      <c r="A1167" t="inlineStr">
        <is>
          <t>CO75fbbd3c9843</t>
        </is>
      </c>
      <c r="B1167" t="inlineStr">
        <is>
          <t>CG6954fa6fe5e5</t>
        </is>
      </c>
      <c r="C1167" t="inlineStr">
        <is>
          <t>Y2</t>
        </is>
      </c>
      <c r="D1167" t="n">
        <v>0</v>
      </c>
      <c r="E1167" t="inlineStr">
        <is>
          <t>https://cdn.shopify.com/s/files/1/0072/9101/1175/products/Screenshot_1.png?v=1753945464</t>
        </is>
      </c>
      <c r="F1167" t="inlineStr">
        <is>
          <t>yes</t>
        </is>
      </c>
      <c r="G1167" t="inlineStr">
        <is>
          <t>https://cdn.shopify.com/s/files/1/0072/9101/1175/products/Screenshot_1.png?v=1753945464</t>
        </is>
      </c>
    </row>
    <row r="1168">
      <c r="A1168" t="inlineStr">
        <is>
          <t>CO679893f97337</t>
        </is>
      </c>
      <c r="B1168" t="inlineStr">
        <is>
          <t>CG6954fa6fe5e5</t>
        </is>
      </c>
      <c r="C1168" t="inlineStr">
        <is>
          <t>Y1</t>
        </is>
      </c>
      <c r="D1168" t="n">
        <v>0</v>
      </c>
      <c r="E1168" t="inlineStr">
        <is>
          <t>https://cdn.shopify.com/s/files/1/0072/9101/1175/products/Screenshot_2_c282c277-2826-414a-a295-cbdaf3f58e13.png?v=1753945464</t>
        </is>
      </c>
      <c r="F1168" t="inlineStr">
        <is>
          <t>no</t>
        </is>
      </c>
      <c r="G1168" t="inlineStr">
        <is>
          <t>https://cdn.shopify.com/s/files/1/0072/9101/1175/products/Screenshot_2_c282c277-2826-414a-a295-cbdaf3f58e13.png?v=1753945464</t>
        </is>
      </c>
    </row>
    <row r="1169">
      <c r="A1169" t="inlineStr">
        <is>
          <t>CO1987138299aa</t>
        </is>
      </c>
      <c r="B1169" t="inlineStr">
        <is>
          <t>CG7df6a000d6db</t>
        </is>
      </c>
      <c r="C1169" t="inlineStr">
        <is>
          <t>02</t>
        </is>
      </c>
      <c r="D1169" t="n">
        <v>0</v>
      </c>
      <c r="E1169" t="inlineStr">
        <is>
          <t>https://cdn.shopify.com/s/files/1/0072/9101/1175/files/NudeAestheticTenderMinimalisticLifestyleNewBlogInstagramPost_51.png?v=1750941101</t>
        </is>
      </c>
      <c r="F1169" t="inlineStr">
        <is>
          <t>yes</t>
        </is>
      </c>
      <c r="G1169" t="inlineStr">
        <is>
          <t>https://cdn.shopify.com/s/files/1/0072/9101/1175/files/NudeAestheticTenderMinimalisticLifestyleNewBlogInstagramPost_51.png?v=1750941101</t>
        </is>
      </c>
    </row>
    <row r="1170">
      <c r="A1170" t="inlineStr">
        <is>
          <t>CO0c0294c5501e</t>
        </is>
      </c>
      <c r="B1170" t="inlineStr">
        <is>
          <t>CG7df6a000d6db</t>
        </is>
      </c>
      <c r="C1170" t="inlineStr">
        <is>
          <t>03</t>
        </is>
      </c>
      <c r="D1170" t="n">
        <v>0</v>
      </c>
      <c r="E1170" t="inlineStr">
        <is>
          <t>https://cdn.shopify.com/s/files/1/0072/9101/1175/files/NudeAestheticTenderMinimalisticLifestyleNewBlogInstagramPost_51.png?v=1750941101</t>
        </is>
      </c>
      <c r="F1170" t="inlineStr">
        <is>
          <t>no</t>
        </is>
      </c>
      <c r="G1170" t="inlineStr">
        <is>
          <t>https://cdn.shopify.com/s/files/1/0072/9101/1175/files/NudeAestheticTenderMinimalisticLifestyleNewBlogInstagramPost_51.png?v=1750941101</t>
        </is>
      </c>
    </row>
    <row r="1171">
      <c r="A1171" t="inlineStr">
        <is>
          <t>CO9d374b307a27</t>
        </is>
      </c>
      <c r="B1171" t="inlineStr">
        <is>
          <t>CG7df6a000d6db</t>
        </is>
      </c>
      <c r="C1171" t="inlineStr">
        <is>
          <t>01</t>
        </is>
      </c>
      <c r="D1171" t="n">
        <v>0</v>
      </c>
      <c r="E1171" t="inlineStr">
        <is>
          <t>https://cdn.shopify.com/s/files/1/0072/9101/1175/files/NudeAestheticTenderMinimalisticLifestyleNewBlogInstagramPost_51.png?v=1750941101</t>
        </is>
      </c>
      <c r="F1171" t="inlineStr">
        <is>
          <t>yes</t>
        </is>
      </c>
      <c r="G1171" t="inlineStr">
        <is>
          <t>https://cdn.shopify.com/s/files/1/0072/9101/1175/files/NudeAestheticTenderMinimalisticLifestyleNewBlogInstagramPost_51.png?v=1750941101</t>
        </is>
      </c>
    </row>
    <row r="1172">
      <c r="A1172" t="inlineStr">
        <is>
          <t>CO1161a77f5608</t>
        </is>
      </c>
      <c r="B1172" t="inlineStr">
        <is>
          <t>CG7df6a000d6db</t>
        </is>
      </c>
      <c r="C1172" t="inlineStr">
        <is>
          <t>04</t>
        </is>
      </c>
      <c r="D1172" t="n">
        <v>0</v>
      </c>
      <c r="E1172" t="inlineStr">
        <is>
          <t>https://cdn.shopify.com/s/files/1/0072/9101/1175/products/51-kEB18T5L.jpg?v=1750941101</t>
        </is>
      </c>
      <c r="F1172" t="inlineStr">
        <is>
          <t>no</t>
        </is>
      </c>
      <c r="G1172" t="inlineStr">
        <is>
          <t>https://cdn.shopify.com/s/files/1/0072/9101/1175/products/51-kEB18T5L.jpg?v=1750941101</t>
        </is>
      </c>
    </row>
    <row r="1173">
      <c r="A1173" t="inlineStr">
        <is>
          <t>CO10d1778b4fa6</t>
        </is>
      </c>
      <c r="B1173" t="inlineStr">
        <is>
          <t>CG3362e8d72d51</t>
        </is>
      </c>
      <c r="C1173" t="inlineStr">
        <is>
          <t>01</t>
        </is>
      </c>
      <c r="D1173" t="n">
        <v>0</v>
      </c>
      <c r="F1173" t="inlineStr">
        <is>
          <t>no</t>
        </is>
      </c>
    </row>
    <row r="1174">
      <c r="A1174" t="inlineStr">
        <is>
          <t>CO9ad9af5e1bd5</t>
        </is>
      </c>
      <c r="B1174" t="inlineStr">
        <is>
          <t>CG3362e8d72d51</t>
        </is>
      </c>
      <c r="C1174" t="inlineStr">
        <is>
          <t>03</t>
        </is>
      </c>
      <c r="D1174" t="n">
        <v>0</v>
      </c>
      <c r="E1174" t="inlineStr">
        <is>
          <t>https://cdn.shopify.com/s/files/1/0072/9101/1175/products/Miss_Rose_Com_Pk_-_High_Beam_shade_card.png?v=1750850990</t>
        </is>
      </c>
      <c r="F1174" t="inlineStr">
        <is>
          <t>yes</t>
        </is>
      </c>
      <c r="G1174" t="inlineStr">
        <is>
          <t>https://cdn.shopify.com/s/files/1/0072/9101/1175/products/Miss_Rose_Com_Pk_-_High_Beam_shade_card.png?v=1750850990</t>
        </is>
      </c>
    </row>
    <row r="1175">
      <c r="A1175" t="inlineStr">
        <is>
          <t>CO381cd8a726ea</t>
        </is>
      </c>
      <c r="B1175" t="inlineStr">
        <is>
          <t>CG3362e8d72d51</t>
        </is>
      </c>
      <c r="C1175" t="inlineStr">
        <is>
          <t>04</t>
        </is>
      </c>
      <c r="D1175" t="n">
        <v>0</v>
      </c>
      <c r="E1175" t="inlineStr">
        <is>
          <t>https://cdn.shopify.com/s/files/1/0072/9101/1175/products/Miss_Rose_Com_Pk_-_High_Beam_shade_card.png?v=1750850990</t>
        </is>
      </c>
      <c r="F1175" t="inlineStr">
        <is>
          <t>yes</t>
        </is>
      </c>
      <c r="G1175" t="inlineStr">
        <is>
          <t>https://cdn.shopify.com/s/files/1/0072/9101/1175/products/Miss_Rose_Com_Pk_-_High_Beam_shade_card.png?v=1750850990</t>
        </is>
      </c>
    </row>
    <row r="1176">
      <c r="A1176" t="inlineStr">
        <is>
          <t>CO45994cd7d0c6</t>
        </is>
      </c>
      <c r="B1176" t="inlineStr">
        <is>
          <t>CG3362e8d72d51</t>
        </is>
      </c>
      <c r="C1176" t="inlineStr">
        <is>
          <t>05</t>
        </is>
      </c>
      <c r="D1176" t="n">
        <v>0</v>
      </c>
      <c r="E1176" t="inlineStr">
        <is>
          <t>https://cdn.shopify.com/s/files/1/0072/9101/1175/files/Miss_Rose_Com_Pk_-_High_Beam...jpg?v=1750850990</t>
        </is>
      </c>
      <c r="F1176" t="inlineStr">
        <is>
          <t>no</t>
        </is>
      </c>
      <c r="G1176" t="inlineStr">
        <is>
          <t>https://cdn.shopify.com/s/files/1/0072/9101/1175/files/Miss_Rose_Com_Pk_-_High_Beam...jpg?v=1750850990</t>
        </is>
      </c>
    </row>
    <row r="1177">
      <c r="A1177" t="inlineStr">
        <is>
          <t>CO99faed951270</t>
        </is>
      </c>
      <c r="B1177" t="inlineStr">
        <is>
          <t>CG3362e8d72d51</t>
        </is>
      </c>
      <c r="C1177" t="inlineStr">
        <is>
          <t>06</t>
        </is>
      </c>
      <c r="D1177" t="n">
        <v>0</v>
      </c>
      <c r="E1177" t="inlineStr">
        <is>
          <t>https://cdn.shopify.com/s/files/1/0072/9101/1175/products/Miss_Rose_Com_Pk_-_High_Beam_shade_card.png?v=1750850990</t>
        </is>
      </c>
      <c r="F1177" t="inlineStr">
        <is>
          <t>yes</t>
        </is>
      </c>
      <c r="G1177" t="inlineStr">
        <is>
          <t>https://cdn.shopify.com/s/files/1/0072/9101/1175/products/Miss_Rose_Com_Pk_-_High_Beam_shade_card.png?v=1750850990</t>
        </is>
      </c>
    </row>
    <row r="1178">
      <c r="A1178" t="inlineStr">
        <is>
          <t>COd349c8292319</t>
        </is>
      </c>
      <c r="B1178" t="inlineStr">
        <is>
          <t>CG3362e8d72d51</t>
        </is>
      </c>
      <c r="C1178" t="inlineStr">
        <is>
          <t>07</t>
        </is>
      </c>
      <c r="D1178" t="n">
        <v>0</v>
      </c>
      <c r="E1178" t="inlineStr">
        <is>
          <t>https://cdn.shopify.com/s/files/1/0072/9101/1175/products/Miss_Rose_Com_Pk_-_High_Beam_shade_card.png?v=1750850990</t>
        </is>
      </c>
      <c r="F1178" t="inlineStr">
        <is>
          <t>no</t>
        </is>
      </c>
      <c r="G1178" t="inlineStr">
        <is>
          <t>https://cdn.shopify.com/s/files/1/0072/9101/1175/products/Miss_Rose_Com_Pk_-_High_Beam_shade_card.png?v=1750850990</t>
        </is>
      </c>
    </row>
    <row r="1179">
      <c r="A1179" t="inlineStr">
        <is>
          <t>CO03a67dbc6a36</t>
        </is>
      </c>
      <c r="B1179" t="inlineStr">
        <is>
          <t>CG3362e8d72d51</t>
        </is>
      </c>
      <c r="C1179" t="inlineStr">
        <is>
          <t>10</t>
        </is>
      </c>
      <c r="D1179" t="n">
        <v>0</v>
      </c>
      <c r="E1179" t="inlineStr">
        <is>
          <t>https://cdn.shopify.com/s/files/1/0072/9101/1175/files/Miss_Rose_Com_Pk_-_High_Beam...jpg?v=1750850990</t>
        </is>
      </c>
      <c r="F1179" t="inlineStr">
        <is>
          <t>no</t>
        </is>
      </c>
      <c r="G1179" t="inlineStr">
        <is>
          <t>https://cdn.shopify.com/s/files/1/0072/9101/1175/files/Miss_Rose_Com_Pk_-_High_Beam...jpg?v=1750850990</t>
        </is>
      </c>
    </row>
    <row r="1180">
      <c r="A1180" t="inlineStr">
        <is>
          <t>CO46c38249b775</t>
        </is>
      </c>
      <c r="B1180" t="inlineStr">
        <is>
          <t>CG3362e8d72d51</t>
        </is>
      </c>
      <c r="C1180" t="inlineStr">
        <is>
          <t>11</t>
        </is>
      </c>
      <c r="D1180" t="n">
        <v>0</v>
      </c>
      <c r="E1180" t="inlineStr">
        <is>
          <t>https://cdn.shopify.com/s/files/1/0072/9101/1175/files/Miss_Rose_Com_Pk_-_High_Beam...jpg?v=1750850990</t>
        </is>
      </c>
      <c r="F1180" t="inlineStr">
        <is>
          <t>no</t>
        </is>
      </c>
      <c r="G1180" t="inlineStr">
        <is>
          <t>https://cdn.shopify.com/s/files/1/0072/9101/1175/files/Miss_Rose_Com_Pk_-_High_Beam...jpg?v=1750850990</t>
        </is>
      </c>
    </row>
    <row r="1181">
      <c r="A1181" t="inlineStr">
        <is>
          <t>CO9ebda8c65790</t>
        </is>
      </c>
      <c r="B1181" t="inlineStr">
        <is>
          <t>CG3362e8d72d51</t>
        </is>
      </c>
      <c r="C1181" t="inlineStr">
        <is>
          <t>12</t>
        </is>
      </c>
      <c r="D1181" t="n">
        <v>0</v>
      </c>
      <c r="E1181" t="inlineStr">
        <is>
          <t>https://cdn.shopify.com/s/files/1/0072/9101/1175/files/Miss_Rose_Com_Pk_-_High_Beam...jpg?v=1750850990</t>
        </is>
      </c>
      <c r="F1181" t="inlineStr">
        <is>
          <t>no</t>
        </is>
      </c>
      <c r="G1181" t="inlineStr">
        <is>
          <t>https://cdn.shopify.com/s/files/1/0072/9101/1175/files/Miss_Rose_Com_Pk_-_High_Beam...jpg?v=1750850990</t>
        </is>
      </c>
    </row>
    <row r="1182">
      <c r="A1182" t="inlineStr">
        <is>
          <t>CO8650015e5a79</t>
        </is>
      </c>
      <c r="B1182" t="inlineStr">
        <is>
          <t>CGcb5661b6e4e0</t>
        </is>
      </c>
      <c r="C1182" t="inlineStr">
        <is>
          <t>01</t>
        </is>
      </c>
      <c r="D1182" t="n">
        <v>0</v>
      </c>
      <c r="E1182" t="inlineStr">
        <is>
          <t>https://cdn.shopify.com/s/files/1/0072/9101/1175/files/Miss_Rose_3D_Shimmer_Highlighter_Buy_Online_Pakistan.png?v=1785406321</t>
        </is>
      </c>
      <c r="F1182" t="inlineStr">
        <is>
          <t>yes</t>
        </is>
      </c>
      <c r="G1182" t="inlineStr">
        <is>
          <t>https://cdn.shopify.com/s/files/1/0072/9101/1175/files/Miss_Rose_3D_Shimmer_Highlighter_Buy_Online_Pakistan.png?v=1785406321</t>
        </is>
      </c>
    </row>
    <row r="1183">
      <c r="A1183" t="inlineStr">
        <is>
          <t>CO0cbf9c08a063</t>
        </is>
      </c>
      <c r="B1183" t="inlineStr">
        <is>
          <t>CGcb5661b6e4e0</t>
        </is>
      </c>
      <c r="C1183" t="inlineStr">
        <is>
          <t>03</t>
        </is>
      </c>
      <c r="D1183" t="n">
        <v>0</v>
      </c>
      <c r="E1183" t="inlineStr">
        <is>
          <t>https://cdn.shopify.com/s/files/1/0072/9101/1175/files/Miss_Rose_3D_Shimmer_Highlighter_Buy_Online_Pakistan.png?v=1785406321</t>
        </is>
      </c>
      <c r="F1183" t="inlineStr">
        <is>
          <t>yes</t>
        </is>
      </c>
      <c r="G1183" t="inlineStr">
        <is>
          <t>https://cdn.shopify.com/s/files/1/0072/9101/1175/files/Miss_Rose_3D_Shimmer_Highlighter_Buy_Online_Pakistan.png?v=1785406321</t>
        </is>
      </c>
    </row>
    <row r="1184">
      <c r="A1184" t="inlineStr">
        <is>
          <t>CObef00de83964</t>
        </is>
      </c>
      <c r="B1184" t="inlineStr">
        <is>
          <t>CGcb5661b6e4e0</t>
        </is>
      </c>
      <c r="C1184" t="inlineStr">
        <is>
          <t>04</t>
        </is>
      </c>
      <c r="D1184" t="n">
        <v>0</v>
      </c>
      <c r="E1184" t="inlineStr">
        <is>
          <t>https://cdn.shopify.com/s/files/1/0072/9101/1175/files/Miss_Rose_3D_Shimmer_Highlighter_Buy_Online_Pakistan.png?v=1785406321</t>
        </is>
      </c>
      <c r="F1184" t="inlineStr">
        <is>
          <t>yes</t>
        </is>
      </c>
      <c r="G1184" t="inlineStr">
        <is>
          <t>https://cdn.shopify.com/s/files/1/0072/9101/1175/files/Miss_Rose_3D_Shimmer_Highlighter_Buy_Online_Pakistan.png?v=1785406321</t>
        </is>
      </c>
    </row>
    <row r="1185">
      <c r="A1185" t="inlineStr">
        <is>
          <t>COc13fb98a1c36</t>
        </is>
      </c>
      <c r="B1185" t="inlineStr">
        <is>
          <t>CGcb5661b6e4e0</t>
        </is>
      </c>
      <c r="C1185" t="inlineStr">
        <is>
          <t>02</t>
        </is>
      </c>
      <c r="D1185" t="n">
        <v>0</v>
      </c>
      <c r="E1185" t="inlineStr">
        <is>
          <t>https://cdn.shopify.com/s/files/1/0072/9101/1175/files/Miss_Rose_3D_Shimmer_Highlighter_Buy_Online_Pakistan.png?v=1785406321</t>
        </is>
      </c>
      <c r="F1185" t="inlineStr">
        <is>
          <t>yes</t>
        </is>
      </c>
      <c r="G1185" t="inlineStr">
        <is>
          <t>https://cdn.shopify.com/s/files/1/0072/9101/1175/files/Miss_Rose_3D_Shimmer_Highlighter_Buy_Online_Pakistan.png?v=1785406321</t>
        </is>
      </c>
    </row>
    <row r="1186">
      <c r="A1186" t="inlineStr">
        <is>
          <t>CO39facf0e5d19</t>
        </is>
      </c>
      <c r="B1186" t="inlineStr">
        <is>
          <t>CG69ccfda1e6c2</t>
        </is>
      </c>
      <c r="C1186" t="inlineStr">
        <is>
          <t>01</t>
        </is>
      </c>
      <c r="D1186" t="n">
        <v>0</v>
      </c>
      <c r="E1186" t="inlineStr">
        <is>
          <t>https://cdn.shopify.com/s/files/1/0072/9101/1175/files/Miss_Rose_Two-Way_Compact_Powder_-_Miss_Rose_Com_Pk_01.png?v=1771050643</t>
        </is>
      </c>
      <c r="F1186" t="inlineStr">
        <is>
          <t>yes</t>
        </is>
      </c>
      <c r="G1186" t="inlineStr">
        <is>
          <t>https://cdn.shopify.com/s/files/1/0072/9101/1175/files/Miss_Rose_Two-Way_Compact_Powder_-_Miss_Rose_Com_Pk_01.png?v=1771050643</t>
        </is>
      </c>
    </row>
    <row r="1187">
      <c r="A1187" t="inlineStr">
        <is>
          <t>CO1e6b27a7eeea</t>
        </is>
      </c>
      <c r="B1187" t="inlineStr">
        <is>
          <t>CG69ccfda1e6c2</t>
        </is>
      </c>
      <c r="C1187" t="inlineStr">
        <is>
          <t>02</t>
        </is>
      </c>
      <c r="D1187" t="n">
        <v>0</v>
      </c>
      <c r="E1187" t="inlineStr">
        <is>
          <t>https://cdn.shopify.com/s/files/1/0072/9101/1175/files/Miss_Rose_Two-Way_Compact_Powder_-_Miss_Rose_Com_Pk6.png?v=1771050643</t>
        </is>
      </c>
      <c r="F1187" t="inlineStr">
        <is>
          <t>yes</t>
        </is>
      </c>
      <c r="G1187" t="inlineStr">
        <is>
          <t>https://cdn.shopify.com/s/files/1/0072/9101/1175/files/Miss_Rose_Two-Way_Compact_Powder_-_Miss_Rose_Com_Pk6.png?v=1771050643</t>
        </is>
      </c>
    </row>
    <row r="1188">
      <c r="A1188" t="inlineStr">
        <is>
          <t>CO95223b4768de</t>
        </is>
      </c>
      <c r="B1188" t="inlineStr">
        <is>
          <t>CG69ccfda1e6c2</t>
        </is>
      </c>
      <c r="C1188" t="inlineStr">
        <is>
          <t>03</t>
        </is>
      </c>
      <c r="D1188" t="n">
        <v>0</v>
      </c>
      <c r="E1188" t="inlineStr">
        <is>
          <t>https://cdn.shopify.com/s/files/1/0072/9101/1175/files/Miss_Rose_Two-Way_Compact_Powder_-_Miss_Rose_Com_Pk_03.png?v=1771050643</t>
        </is>
      </c>
      <c r="F1188" t="inlineStr">
        <is>
          <t>no</t>
        </is>
      </c>
      <c r="G1188" t="inlineStr">
        <is>
          <t>https://cdn.shopify.com/s/files/1/0072/9101/1175/files/Miss_Rose_Two-Way_Compact_Powder_-_Miss_Rose_Com_Pk_03.png?v=1771050643</t>
        </is>
      </c>
    </row>
    <row r="1189">
      <c r="A1189" t="inlineStr">
        <is>
          <t>CO72d1942d2409</t>
        </is>
      </c>
      <c r="B1189" t="inlineStr">
        <is>
          <t>CG54ffa862c41e</t>
        </is>
      </c>
      <c r="C1189" t="inlineStr">
        <is>
          <t>01</t>
        </is>
      </c>
      <c r="D1189" t="n">
        <v>0</v>
      </c>
      <c r="E1189" t="inlineStr">
        <is>
          <t>https://cdn.shopify.com/s/files/1/0072/9101/1175/files/Miss_Rose_Velvet_Matte_Lip_Gloss_Buy_Miss_Rose_Com_Pk.jpg?v=1784201040</t>
        </is>
      </c>
      <c r="F1189" t="inlineStr">
        <is>
          <t>yes</t>
        </is>
      </c>
      <c r="G1189" t="inlineStr">
        <is>
          <t>https://cdn.shopify.com/s/files/1/0072/9101/1175/files/Miss_Rose_Velvet_Matte_Lip_Gloss_Buy_Miss_Rose_Com_Pk.jpg?v=1784201040</t>
        </is>
      </c>
    </row>
    <row r="1190">
      <c r="A1190" t="inlineStr">
        <is>
          <t>CO6fcf47c80c10</t>
        </is>
      </c>
      <c r="B1190" t="inlineStr">
        <is>
          <t>CG54ffa862c41e</t>
        </is>
      </c>
      <c r="C1190" t="inlineStr">
        <is>
          <t>03</t>
        </is>
      </c>
      <c r="D1190" t="n">
        <v>0</v>
      </c>
      <c r="E1190" t="inlineStr">
        <is>
          <t>https://cdn.shopify.com/s/files/1/0072/9101/1175/files/Miss_Rose_Velvet_Matte_Lip_Gloss_Buy_Miss_Rose_Com_Pk.jpg?v=1784201040</t>
        </is>
      </c>
      <c r="F1190" t="inlineStr">
        <is>
          <t>yes</t>
        </is>
      </c>
      <c r="G1190" t="inlineStr">
        <is>
          <t>https://cdn.shopify.com/s/files/1/0072/9101/1175/files/Miss_Rose_Velvet_Matte_Lip_Gloss_Buy_Miss_Rose_Com_Pk.jpg?v=1784201040</t>
        </is>
      </c>
    </row>
    <row r="1191">
      <c r="A1191" t="inlineStr">
        <is>
          <t>CO7b25870eea99</t>
        </is>
      </c>
      <c r="B1191" t="inlineStr">
        <is>
          <t>CG54ffa862c41e</t>
        </is>
      </c>
      <c r="C1191" t="inlineStr">
        <is>
          <t>05</t>
        </is>
      </c>
      <c r="D1191" t="n">
        <v>0</v>
      </c>
      <c r="E1191" t="inlineStr">
        <is>
          <t>https://cdn.shopify.com/s/files/1/0072/9101/1175/files/Miss_Rose_Velvet_Matte_Lip_Gloss_Buy_Miss_Rose_Com_Pk.jpg?v=1784201040</t>
        </is>
      </c>
      <c r="F1191" t="inlineStr">
        <is>
          <t>yes</t>
        </is>
      </c>
      <c r="G1191" t="inlineStr">
        <is>
          <t>https://cdn.shopify.com/s/files/1/0072/9101/1175/files/Miss_Rose_Velvet_Matte_Lip_Gloss_Buy_Miss_Rose_Com_Pk.jpg?v=1784201040</t>
        </is>
      </c>
    </row>
    <row r="1192">
      <c r="A1192" t="inlineStr">
        <is>
          <t>CO256148873651</t>
        </is>
      </c>
      <c r="B1192" t="inlineStr">
        <is>
          <t>CG54ffa862c41e</t>
        </is>
      </c>
      <c r="C1192" t="inlineStr">
        <is>
          <t>06</t>
        </is>
      </c>
      <c r="D1192" t="n">
        <v>0</v>
      </c>
      <c r="E1192" t="inlineStr">
        <is>
          <t>https://cdn.shopify.com/s/files/1/0072/9101/1175/files/Miss_Rose_Velvet_Matte_Lip_Gloss_Buy_Miss_Rose_Com_Pk.jpg?v=1784201040</t>
        </is>
      </c>
      <c r="F1192" t="inlineStr">
        <is>
          <t>yes</t>
        </is>
      </c>
      <c r="G1192" t="inlineStr">
        <is>
          <t>https://cdn.shopify.com/s/files/1/0072/9101/1175/files/Miss_Rose_Velvet_Matte_Lip_Gloss_Buy_Miss_Rose_Com_Pk.jpg?v=1784201040</t>
        </is>
      </c>
    </row>
    <row r="1193">
      <c r="A1193" t="inlineStr">
        <is>
          <t>COc2aa02d7dcf2</t>
        </is>
      </c>
      <c r="B1193" t="inlineStr">
        <is>
          <t>CG54ffa862c41e</t>
        </is>
      </c>
      <c r="C1193" t="inlineStr">
        <is>
          <t>07</t>
        </is>
      </c>
      <c r="D1193" t="n">
        <v>0</v>
      </c>
      <c r="E1193" t="inlineStr">
        <is>
          <t>https://cdn.shopify.com/s/files/1/0072/9101/1175/files/Miss_Rose_Velvet_Matte_Lip_Gloss_Buy_Miss_Rose_Com_Pk.jpg?v=1784201040</t>
        </is>
      </c>
      <c r="F1193" t="inlineStr">
        <is>
          <t>yes</t>
        </is>
      </c>
      <c r="G1193" t="inlineStr">
        <is>
          <t>https://cdn.shopify.com/s/files/1/0072/9101/1175/files/Miss_Rose_Velvet_Matte_Lip_Gloss_Buy_Miss_Rose_Com_Pk.jpg?v=1784201040</t>
        </is>
      </c>
    </row>
    <row r="1194">
      <c r="A1194" t="inlineStr">
        <is>
          <t>CO03b03bbba5a2</t>
        </is>
      </c>
      <c r="B1194" t="inlineStr">
        <is>
          <t>CG54ffa862c41e</t>
        </is>
      </c>
      <c r="C1194" t="inlineStr">
        <is>
          <t>8</t>
        </is>
      </c>
      <c r="D1194" t="n">
        <v>0</v>
      </c>
      <c r="E1194" t="inlineStr">
        <is>
          <t>https://cdn.shopify.com/s/files/1/0072/9101/1175/files/Miss_Rose_Velvet_Matte_Lip_Gloss_Buy_Miss_Rose_Com_Pk.jpg?v=1784201040</t>
        </is>
      </c>
      <c r="F1194" t="inlineStr">
        <is>
          <t>yes</t>
        </is>
      </c>
      <c r="G1194" t="inlineStr">
        <is>
          <t>https://cdn.shopify.com/s/files/1/0072/9101/1175/files/Miss_Rose_Velvet_Matte_Lip_Gloss_Buy_Miss_Rose_Com_Pk.jpg?v=1784201040</t>
        </is>
      </c>
    </row>
    <row r="1195">
      <c r="A1195" t="inlineStr">
        <is>
          <t>CO8f5772534482</t>
        </is>
      </c>
      <c r="B1195" t="inlineStr">
        <is>
          <t>CG54ffa862c41e</t>
        </is>
      </c>
      <c r="C1195" t="inlineStr">
        <is>
          <t>09</t>
        </is>
      </c>
      <c r="D1195" t="n">
        <v>0</v>
      </c>
      <c r="E1195" t="inlineStr">
        <is>
          <t>https://cdn.shopify.com/s/files/1/0072/9101/1175/files/Miss_Rose_Velvet_Matte_Lip_Gloss.jpg?v=1784200840</t>
        </is>
      </c>
      <c r="F1195" t="inlineStr">
        <is>
          <t>yes</t>
        </is>
      </c>
      <c r="G1195" t="inlineStr">
        <is>
          <t>https://cdn.shopify.com/s/files/1/0072/9101/1175/files/Miss_Rose_Velvet_Matte_Lip_Gloss.jpg?v=1784200840</t>
        </is>
      </c>
    </row>
    <row r="1196">
      <c r="A1196" t="inlineStr">
        <is>
          <t>CO05ae1993a261</t>
        </is>
      </c>
      <c r="B1196" t="inlineStr">
        <is>
          <t>CG54ffa862c41e</t>
        </is>
      </c>
      <c r="C1196" t="inlineStr">
        <is>
          <t>10</t>
        </is>
      </c>
      <c r="D1196" t="n">
        <v>0</v>
      </c>
      <c r="E1196" t="inlineStr">
        <is>
          <t>https://cdn.shopify.com/s/files/1/0072/9101/1175/files/Miss_Rose_Velvet_Matte_Lip_Gloss.jpg?v=1784200840</t>
        </is>
      </c>
      <c r="F1196" t="inlineStr">
        <is>
          <t>yes</t>
        </is>
      </c>
      <c r="G1196" t="inlineStr">
        <is>
          <t>https://cdn.shopify.com/s/files/1/0072/9101/1175/files/Miss_Rose_Velvet_Matte_Lip_Gloss.jpg?v=1784200840</t>
        </is>
      </c>
    </row>
    <row r="1197">
      <c r="A1197" t="inlineStr">
        <is>
          <t>CO18a2ab9bffc9</t>
        </is>
      </c>
      <c r="B1197" t="inlineStr">
        <is>
          <t>CG54ffa862c41e</t>
        </is>
      </c>
      <c r="C1197" t="inlineStr">
        <is>
          <t>11</t>
        </is>
      </c>
      <c r="D1197" t="n">
        <v>0</v>
      </c>
      <c r="E1197" t="inlineStr">
        <is>
          <t>https://cdn.shopify.com/s/files/1/0072/9101/1175/files/Miss_Rose_Velvet_Matte_Lip_Gloss.jpg?v=1784200840</t>
        </is>
      </c>
      <c r="F1197" t="inlineStr">
        <is>
          <t>yes</t>
        </is>
      </c>
      <c r="G1197" t="inlineStr">
        <is>
          <t>https://cdn.shopify.com/s/files/1/0072/9101/1175/files/Miss_Rose_Velvet_Matte_Lip_Gloss.jpg?v=1784200840</t>
        </is>
      </c>
    </row>
    <row r="1198">
      <c r="A1198" t="inlineStr">
        <is>
          <t>CO131cd9e47372</t>
        </is>
      </c>
      <c r="B1198" t="inlineStr">
        <is>
          <t>CG54ffa862c41e</t>
        </is>
      </c>
      <c r="C1198" t="inlineStr">
        <is>
          <t>12</t>
        </is>
      </c>
      <c r="D1198" t="n">
        <v>0</v>
      </c>
      <c r="E1198" t="inlineStr">
        <is>
          <t>https://cdn.shopify.com/s/files/1/0072/9101/1175/files/Miss_Rose_Velvet_Matte_Lip_Gloss.jpg?v=1784200840</t>
        </is>
      </c>
      <c r="F1198" t="inlineStr">
        <is>
          <t>yes</t>
        </is>
      </c>
      <c r="G1198" t="inlineStr">
        <is>
          <t>https://cdn.shopify.com/s/files/1/0072/9101/1175/files/Miss_Rose_Velvet_Matte_Lip_Gloss.jpg?v=1784200840</t>
        </is>
      </c>
    </row>
    <row r="1199">
      <c r="A1199" t="inlineStr">
        <is>
          <t>COc33b53b0d633</t>
        </is>
      </c>
      <c r="B1199" t="inlineStr">
        <is>
          <t>CG54ffa862c41e</t>
        </is>
      </c>
      <c r="C1199" t="inlineStr">
        <is>
          <t>13</t>
        </is>
      </c>
      <c r="D1199" t="n">
        <v>0</v>
      </c>
      <c r="E1199" t="inlineStr">
        <is>
          <t>https://cdn.shopify.com/s/files/1/0072/9101/1175/files/Miss_Rose_Velvet_Matte_Lip_Gloss.jpg?v=1784200840</t>
        </is>
      </c>
      <c r="F1199" t="inlineStr">
        <is>
          <t>yes</t>
        </is>
      </c>
      <c r="G1199" t="inlineStr">
        <is>
          <t>https://cdn.shopify.com/s/files/1/0072/9101/1175/files/Miss_Rose_Velvet_Matte_Lip_Gloss.jpg?v=1784200840</t>
        </is>
      </c>
    </row>
    <row r="1200">
      <c r="A1200" t="inlineStr">
        <is>
          <t>CO4536d9339048</t>
        </is>
      </c>
      <c r="B1200" t="inlineStr">
        <is>
          <t>CG54ffa862c41e</t>
        </is>
      </c>
      <c r="C1200" t="inlineStr">
        <is>
          <t>14</t>
        </is>
      </c>
      <c r="D1200" t="n">
        <v>0</v>
      </c>
      <c r="E1200" t="inlineStr">
        <is>
          <t>https://cdn.shopify.com/s/files/1/0072/9101/1175/files/Miss_Rose_Velvet_Matte_Lip_Gloss.jpg?v=1784200840</t>
        </is>
      </c>
      <c r="F1200" t="inlineStr">
        <is>
          <t>yes</t>
        </is>
      </c>
      <c r="G1200" t="inlineStr">
        <is>
          <t>https://cdn.shopify.com/s/files/1/0072/9101/1175/files/Miss_Rose_Velvet_Matte_Lip_Gloss.jpg?v=1784200840</t>
        </is>
      </c>
    </row>
    <row r="1201">
      <c r="A1201" t="inlineStr">
        <is>
          <t>CO3fe841d1bf93</t>
        </is>
      </c>
      <c r="B1201" t="inlineStr">
        <is>
          <t>CG54ffa862c41e</t>
        </is>
      </c>
      <c r="C1201" t="inlineStr">
        <is>
          <t>15</t>
        </is>
      </c>
      <c r="D1201" t="n">
        <v>0</v>
      </c>
      <c r="E1201" t="inlineStr">
        <is>
          <t>https://cdn.shopify.com/s/files/1/0072/9101/1175/files/Miss_Rose_Velvet_Matte_Lip_Gloss.jpg?v=1784200840</t>
        </is>
      </c>
      <c r="F1201" t="inlineStr">
        <is>
          <t>yes</t>
        </is>
      </c>
      <c r="G1201" t="inlineStr">
        <is>
          <t>https://cdn.shopify.com/s/files/1/0072/9101/1175/files/Miss_Rose_Velvet_Matte_Lip_Gloss.jpg?v=1784200840</t>
        </is>
      </c>
    </row>
    <row r="1202">
      <c r="A1202" t="inlineStr">
        <is>
          <t>COe1e8e4de950e</t>
        </is>
      </c>
      <c r="B1202" t="inlineStr">
        <is>
          <t>CG54ffa862c41e</t>
        </is>
      </c>
      <c r="C1202" t="inlineStr">
        <is>
          <t>16</t>
        </is>
      </c>
      <c r="D1202" t="n">
        <v>0</v>
      </c>
      <c r="E1202" t="inlineStr">
        <is>
          <t>https://cdn.shopify.com/s/files/1/0072/9101/1175/files/Miss_Rose_Velvet_Matte_Lip_Gloss.jpg?v=1784200840</t>
        </is>
      </c>
      <c r="F1202" t="inlineStr">
        <is>
          <t>yes</t>
        </is>
      </c>
      <c r="G1202" t="inlineStr">
        <is>
          <t>https://cdn.shopify.com/s/files/1/0072/9101/1175/files/Miss_Rose_Velvet_Matte_Lip_Gloss.jpg?v=1784200840</t>
        </is>
      </c>
    </row>
    <row r="1203">
      <c r="A1203" t="inlineStr">
        <is>
          <t>CO477f9dbd4442</t>
        </is>
      </c>
      <c r="B1203" t="inlineStr">
        <is>
          <t>CG54ffa862c41e</t>
        </is>
      </c>
      <c r="C1203" t="inlineStr">
        <is>
          <t>17</t>
        </is>
      </c>
      <c r="D1203" t="n">
        <v>0</v>
      </c>
      <c r="E1203" t="inlineStr">
        <is>
          <t>https://cdn.shopify.com/s/files/1/0072/9101/1175/files/Miss_Rose_Velvet_Matte_Lip_Gloss_Pakistan.jpg?v=1784200963</t>
        </is>
      </c>
      <c r="F1203" t="inlineStr">
        <is>
          <t>yes</t>
        </is>
      </c>
      <c r="G1203" t="inlineStr">
        <is>
          <t>https://cdn.shopify.com/s/files/1/0072/9101/1175/files/Miss_Rose_Velvet_Matte_Lip_Gloss_Pakistan.jpg?v=1784200963</t>
        </is>
      </c>
    </row>
    <row r="1204">
      <c r="A1204" t="inlineStr">
        <is>
          <t>CO65bdbc588213</t>
        </is>
      </c>
      <c r="B1204" t="inlineStr">
        <is>
          <t>CG54ffa862c41e</t>
        </is>
      </c>
      <c r="C1204" t="inlineStr">
        <is>
          <t>18</t>
        </is>
      </c>
      <c r="D1204" t="n">
        <v>0</v>
      </c>
      <c r="E1204" t="inlineStr">
        <is>
          <t>https://cdn.shopify.com/s/files/1/0072/9101/1175/files/Miss_Rose_Velvet_Matte_Lip_Gloss_Pakistan.jpg?v=1784200963</t>
        </is>
      </c>
      <c r="F1204" t="inlineStr">
        <is>
          <t>yes</t>
        </is>
      </c>
      <c r="G1204" t="inlineStr">
        <is>
          <t>https://cdn.shopify.com/s/files/1/0072/9101/1175/files/Miss_Rose_Velvet_Matte_Lip_Gloss_Pakistan.jpg?v=1784200963</t>
        </is>
      </c>
    </row>
    <row r="1205">
      <c r="A1205" t="inlineStr">
        <is>
          <t>COf2d68f0be1c3</t>
        </is>
      </c>
      <c r="B1205" t="inlineStr">
        <is>
          <t>CG54ffa862c41e</t>
        </is>
      </c>
      <c r="C1205" t="inlineStr">
        <is>
          <t>19</t>
        </is>
      </c>
      <c r="D1205" t="n">
        <v>0</v>
      </c>
      <c r="E1205" t="inlineStr">
        <is>
          <t>https://cdn.shopify.com/s/files/1/0072/9101/1175/files/Miss_Rose_Velvet_Matte_Lip_Gloss_Pakistan.jpg?v=1784200963</t>
        </is>
      </c>
      <c r="F1205" t="inlineStr">
        <is>
          <t>yes</t>
        </is>
      </c>
      <c r="G1205" t="inlineStr">
        <is>
          <t>https://cdn.shopify.com/s/files/1/0072/9101/1175/files/Miss_Rose_Velvet_Matte_Lip_Gloss_Pakistan.jpg?v=1784200963</t>
        </is>
      </c>
    </row>
    <row r="1206">
      <c r="A1206" t="inlineStr">
        <is>
          <t>CO2e0e4992ff5a</t>
        </is>
      </c>
      <c r="B1206" t="inlineStr">
        <is>
          <t>CG54ffa862c41e</t>
        </is>
      </c>
      <c r="C1206" t="inlineStr">
        <is>
          <t>20</t>
        </is>
      </c>
      <c r="D1206" t="n">
        <v>0</v>
      </c>
      <c r="E1206" t="inlineStr">
        <is>
          <t>https://cdn.shopify.com/s/files/1/0072/9101/1175/files/Miss_Rose_Velvet_Matte_Lip_Gloss_Pakistan.jpg?v=1784200963</t>
        </is>
      </c>
      <c r="F1206" t="inlineStr">
        <is>
          <t>yes</t>
        </is>
      </c>
      <c r="G1206" t="inlineStr">
        <is>
          <t>https://cdn.shopify.com/s/files/1/0072/9101/1175/files/Miss_Rose_Velvet_Matte_Lip_Gloss_Pakistan.jpg?v=1784200963</t>
        </is>
      </c>
    </row>
    <row r="1207">
      <c r="A1207" t="inlineStr">
        <is>
          <t>CO23fd6f7ee5fb</t>
        </is>
      </c>
      <c r="B1207" t="inlineStr">
        <is>
          <t>CG54ffa862c41e</t>
        </is>
      </c>
      <c r="C1207" t="inlineStr">
        <is>
          <t>21</t>
        </is>
      </c>
      <c r="D1207" t="n">
        <v>0</v>
      </c>
      <c r="E1207" t="inlineStr">
        <is>
          <t>https://cdn.shopify.com/s/files/1/0072/9101/1175/files/Miss_Rose_Velvet_Matte_Lip_Gloss_Pakistan.jpg?v=1784200963</t>
        </is>
      </c>
      <c r="F1207" t="inlineStr">
        <is>
          <t>yes</t>
        </is>
      </c>
      <c r="G1207" t="inlineStr">
        <is>
          <t>https://cdn.shopify.com/s/files/1/0072/9101/1175/files/Miss_Rose_Velvet_Matte_Lip_Gloss_Pakistan.jpg?v=1784200963</t>
        </is>
      </c>
    </row>
    <row r="1208">
      <c r="A1208" t="inlineStr">
        <is>
          <t>COa0950fb4f2de</t>
        </is>
      </c>
      <c r="B1208" t="inlineStr">
        <is>
          <t>CG54ffa862c41e</t>
        </is>
      </c>
      <c r="C1208" t="inlineStr">
        <is>
          <t>22</t>
        </is>
      </c>
      <c r="D1208" t="n">
        <v>0</v>
      </c>
      <c r="E1208" t="inlineStr">
        <is>
          <t>https://cdn.shopify.com/s/files/1/0072/9101/1175/files/Miss_Rose_Velvet_Matte_Lip_Gloss_Pakistan.jpg?v=1784200963</t>
        </is>
      </c>
      <c r="F1208" t="inlineStr">
        <is>
          <t>yes</t>
        </is>
      </c>
      <c r="G1208" t="inlineStr">
        <is>
          <t>https://cdn.shopify.com/s/files/1/0072/9101/1175/files/Miss_Rose_Velvet_Matte_Lip_Gloss_Pakistan.jpg?v=1784200963</t>
        </is>
      </c>
    </row>
    <row r="1209">
      <c r="A1209" t="inlineStr">
        <is>
          <t>CO46e820a5f5c6</t>
        </is>
      </c>
      <c r="B1209" t="inlineStr">
        <is>
          <t>CG54ffa862c41e</t>
        </is>
      </c>
      <c r="C1209" t="inlineStr">
        <is>
          <t>23</t>
        </is>
      </c>
      <c r="D1209" t="n">
        <v>0</v>
      </c>
      <c r="E1209" t="inlineStr">
        <is>
          <t>https://cdn.shopify.com/s/files/1/0072/9101/1175/files/Miss_Rose_Velvet_Matte_Lip_Gloss_Pakistan.jpg?v=1784200963</t>
        </is>
      </c>
      <c r="F1209" t="inlineStr">
        <is>
          <t>yes</t>
        </is>
      </c>
      <c r="G1209" t="inlineStr">
        <is>
          <t>https://cdn.shopify.com/s/files/1/0072/9101/1175/files/Miss_Rose_Velvet_Matte_Lip_Gloss_Pakistan.jpg?v=1784200963</t>
        </is>
      </c>
    </row>
    <row r="1210">
      <c r="A1210" t="inlineStr">
        <is>
          <t>CO32dce2508a59</t>
        </is>
      </c>
      <c r="B1210" t="inlineStr">
        <is>
          <t>CG54ffa862c41e</t>
        </is>
      </c>
      <c r="C1210" t="inlineStr">
        <is>
          <t>24</t>
        </is>
      </c>
      <c r="D1210" t="n">
        <v>0</v>
      </c>
      <c r="E1210" t="inlineStr">
        <is>
          <t>https://cdn.shopify.com/s/files/1/0072/9101/1175/files/Miss_Rose_Velvet_Matte_Lip_Gloss_Pakistan.jpg?v=1784200963</t>
        </is>
      </c>
      <c r="F1210" t="inlineStr">
        <is>
          <t>yes</t>
        </is>
      </c>
      <c r="G1210" t="inlineStr">
        <is>
          <t>https://cdn.shopify.com/s/files/1/0072/9101/1175/files/Miss_Rose_Velvet_Matte_Lip_Gloss_Pakistan.jpg?v=1784200963</t>
        </is>
      </c>
    </row>
    <row r="1211">
      <c r="A1211" t="inlineStr">
        <is>
          <t>CO0f8519d957f3</t>
        </is>
      </c>
      <c r="B1211" t="inlineStr">
        <is>
          <t>CG54ffa862c41e</t>
        </is>
      </c>
      <c r="C1211" t="inlineStr">
        <is>
          <t>04</t>
        </is>
      </c>
      <c r="D1211" t="n">
        <v>0</v>
      </c>
      <c r="E1211" t="inlineStr">
        <is>
          <t>https://cdn.shopify.com/s/files/1/0072/9101/1175/files/Miss_Rose_Velvet_Matte_Lip_Gloss_Buy_Miss_Rose_Com_Pk.jpg?v=1784201040</t>
        </is>
      </c>
      <c r="F1211" t="inlineStr">
        <is>
          <t>no</t>
        </is>
      </c>
      <c r="G1211" t="inlineStr">
        <is>
          <t>https://cdn.shopify.com/s/files/1/0072/9101/1175/files/Miss_Rose_Velvet_Matte_Lip_Gloss_Buy_Miss_Rose_Com_Pk.jpg?v=1784201040</t>
        </is>
      </c>
    </row>
    <row r="1212">
      <c r="A1212" t="inlineStr">
        <is>
          <t>COc1e9a6e38f2c</t>
        </is>
      </c>
      <c r="B1212" t="inlineStr">
        <is>
          <t>CG54ffa862c41e</t>
        </is>
      </c>
      <c r="C1212" t="inlineStr">
        <is>
          <t>02</t>
        </is>
      </c>
      <c r="D1212" t="n">
        <v>0</v>
      </c>
      <c r="E1212" t="inlineStr">
        <is>
          <t>https://cdn.shopify.com/s/files/1/0072/9101/1175/files/Miss_Rose_Velvet_Matte_Lip_Gloss_Buy_Miss_Rose_Com_Pk.jpg?v=1784201040</t>
        </is>
      </c>
      <c r="F1212" t="inlineStr">
        <is>
          <t>no</t>
        </is>
      </c>
      <c r="G1212" t="inlineStr">
        <is>
          <t>https://cdn.shopify.com/s/files/1/0072/9101/1175/files/Miss_Rose_Velvet_Matte_Lip_Gloss_Buy_Miss_Rose_Com_Pk.jpg?v=1784201040</t>
        </is>
      </c>
    </row>
    <row r="1213">
      <c r="A1213" t="inlineStr">
        <is>
          <t>CO788c1ee880b7</t>
        </is>
      </c>
      <c r="B1213" t="inlineStr">
        <is>
          <t>CG54ffa862c41e</t>
        </is>
      </c>
      <c r="C1213" t="inlineStr">
        <is>
          <t>Set of 12</t>
        </is>
      </c>
      <c r="D1213" t="n">
        <v>0</v>
      </c>
      <c r="E1213" t="inlineStr">
        <is>
          <t>https://cdn.shopify.com/s/files/1/0072/9101/1175/files/Miss_Rose_Velvet_Matte_Lip_Gloss.png?v=1756981462</t>
        </is>
      </c>
      <c r="F1213" t="inlineStr">
        <is>
          <t>no</t>
        </is>
      </c>
      <c r="G1213" t="inlineStr">
        <is>
          <t>https://cdn.shopify.com/s/files/1/0072/9101/1175/files/Miss_Rose_Velvet_Matte_Lip_Gloss.png?v=1756981462</t>
        </is>
      </c>
    </row>
    <row r="1214">
      <c r="A1214" t="inlineStr">
        <is>
          <t>CO18232377b4de</t>
        </is>
      </c>
      <c r="B1214" t="inlineStr">
        <is>
          <t>CG54ffa862c41e</t>
        </is>
      </c>
      <c r="C1214" t="inlineStr">
        <is>
          <t>Set A(1-6)</t>
        </is>
      </c>
      <c r="D1214" t="n">
        <v>0</v>
      </c>
      <c r="F1214" t="inlineStr">
        <is>
          <t>no</t>
        </is>
      </c>
    </row>
    <row r="1215">
      <c r="A1215" t="inlineStr">
        <is>
          <t>CO63bea6e7b179</t>
        </is>
      </c>
      <c r="B1215" t="inlineStr">
        <is>
          <t>CG54ffa862c41e</t>
        </is>
      </c>
      <c r="C1215" t="inlineStr">
        <is>
          <t>Set B(7-12)</t>
        </is>
      </c>
      <c r="D1215" t="n">
        <v>0</v>
      </c>
      <c r="F1215" t="inlineStr">
        <is>
          <t>no</t>
        </is>
      </c>
    </row>
    <row r="1216">
      <c r="A1216" t="inlineStr">
        <is>
          <t>CO807299245006</t>
        </is>
      </c>
      <c r="B1216" t="inlineStr">
        <is>
          <t>CG54ffa862c41e</t>
        </is>
      </c>
      <c r="C1216" t="inlineStr">
        <is>
          <t>Set C(13-18)</t>
        </is>
      </c>
      <c r="D1216" t="n">
        <v>0</v>
      </c>
      <c r="F1216" t="inlineStr">
        <is>
          <t>no</t>
        </is>
      </c>
    </row>
    <row r="1217">
      <c r="A1217" t="inlineStr">
        <is>
          <t>COd7beeeafe1d5</t>
        </is>
      </c>
      <c r="B1217" t="inlineStr">
        <is>
          <t>CG54ffa862c41e</t>
        </is>
      </c>
      <c r="C1217" t="inlineStr">
        <is>
          <t>Set D(18-24)</t>
        </is>
      </c>
      <c r="D1217" t="n">
        <v>0</v>
      </c>
      <c r="F1217" t="inlineStr">
        <is>
          <t>no</t>
        </is>
      </c>
    </row>
    <row r="1218">
      <c r="A1218" t="inlineStr">
        <is>
          <t>CO5540423edd36</t>
        </is>
      </c>
      <c r="B1218" t="inlineStr">
        <is>
          <t>CG54ffa862c41e</t>
        </is>
      </c>
      <c r="C1218" t="inlineStr">
        <is>
          <t>Set of 12 ( 01-12)</t>
        </is>
      </c>
      <c r="D1218" t="n">
        <v>0</v>
      </c>
      <c r="F1218" t="inlineStr">
        <is>
          <t>no</t>
        </is>
      </c>
    </row>
    <row r="1219">
      <c r="A1219" t="inlineStr">
        <is>
          <t>CO083f5dff1775</t>
        </is>
      </c>
      <c r="B1219" t="inlineStr">
        <is>
          <t>CG54ffa862c41e</t>
        </is>
      </c>
      <c r="C1219" t="inlineStr">
        <is>
          <t>Set of 12 ( 13-24)</t>
        </is>
      </c>
      <c r="D1219" t="n">
        <v>0</v>
      </c>
      <c r="F1219" t="inlineStr">
        <is>
          <t>no</t>
        </is>
      </c>
    </row>
    <row r="1220">
      <c r="A1220" t="inlineStr">
        <is>
          <t>COc2102b769fc4</t>
        </is>
      </c>
      <c r="B1220" t="inlineStr">
        <is>
          <t>CG54ffa862c41e</t>
        </is>
      </c>
      <c r="C1220" t="inlineStr">
        <is>
          <t>Set of 24</t>
        </is>
      </c>
      <c r="D1220" t="n">
        <v>0</v>
      </c>
      <c r="F1220" t="inlineStr">
        <is>
          <t>no</t>
        </is>
      </c>
    </row>
    <row r="1221">
      <c r="A1221" t="inlineStr">
        <is>
          <t>CO19c42f485c3a</t>
        </is>
      </c>
      <c r="B1221" t="inlineStr">
        <is>
          <t>CG7505a827fdd0</t>
        </is>
      </c>
      <c r="C1221" t="inlineStr">
        <is>
          <t>MY</t>
        </is>
      </c>
      <c r="D1221" t="n">
        <v>0</v>
      </c>
      <c r="E1221" t="inlineStr">
        <is>
          <t>https://cdn.shopify.com/s/files/1/0072/9101/1175/products/MY.png?v=1757497588</t>
        </is>
      </c>
      <c r="F1221" t="inlineStr">
        <is>
          <t>yes</t>
        </is>
      </c>
      <c r="G1221" t="inlineStr">
        <is>
          <t>https://cdn.shopify.com/s/files/1/0072/9101/1175/products/MY.png?v=1757497588</t>
        </is>
      </c>
    </row>
    <row r="1222">
      <c r="A1222" t="inlineStr">
        <is>
          <t>COa616b3586c3b</t>
        </is>
      </c>
      <c r="B1222" t="inlineStr">
        <is>
          <t>CG7505a827fdd0</t>
        </is>
      </c>
      <c r="C1222" t="inlineStr">
        <is>
          <t>MT</t>
        </is>
      </c>
      <c r="D1222" t="n">
        <v>0</v>
      </c>
      <c r="E1222" t="inlineStr">
        <is>
          <t>https://cdn.shopify.com/s/files/1/0072/9101/1175/products/MT.png?v=1757497588</t>
        </is>
      </c>
      <c r="F1222" t="inlineStr">
        <is>
          <t>no</t>
        </is>
      </c>
      <c r="G1222" t="inlineStr">
        <is>
          <t>https://cdn.shopify.com/s/files/1/0072/9101/1175/products/MT.png?v=1757497588</t>
        </is>
      </c>
    </row>
    <row r="1223">
      <c r="A1223" t="inlineStr">
        <is>
          <t>COf134a6fbcd92</t>
        </is>
      </c>
      <c r="B1223" t="inlineStr">
        <is>
          <t>CG1625477aa904</t>
        </is>
      </c>
      <c r="C1223" t="inlineStr">
        <is>
          <t>629 (Natural)</t>
        </is>
      </c>
      <c r="D1223" t="n">
        <v>0</v>
      </c>
      <c r="E1223" t="inlineStr">
        <is>
          <t>https://cdn.shopify.com/s/files/1/0072/9101/1175/files/Miss_Rose_Matte_Lip_Batom_Crayon_-_Miss_Rose_Com_Pk.jpg?v=1750767890</t>
        </is>
      </c>
      <c r="F1223" t="inlineStr">
        <is>
          <t>yes</t>
        </is>
      </c>
      <c r="G1223" t="inlineStr">
        <is>
          <t>https://cdn.shopify.com/s/files/1/0072/9101/1175/files/Miss_Rose_Matte_Lip_Batom_Crayon_-_Miss_Rose_Com_Pk.jpg?v=1750767890</t>
        </is>
      </c>
    </row>
    <row r="1224">
      <c r="A1224" t="inlineStr">
        <is>
          <t>COa39953df89a3</t>
        </is>
      </c>
      <c r="B1224" t="inlineStr">
        <is>
          <t>CG1625477aa904</t>
        </is>
      </c>
      <c r="C1224" t="inlineStr">
        <is>
          <t>632 (Honey Rose)</t>
        </is>
      </c>
      <c r="D1224" t="n">
        <v>0</v>
      </c>
      <c r="E1224" t="inlineStr">
        <is>
          <t>https://cdn.shopify.com/s/files/1/0072/9101/1175/files/Miss_Rose_Matte_Lip_Batom_Crayon_-_Miss_Rose_Com_Pk.jpg?v=1750767890</t>
        </is>
      </c>
      <c r="F1224" t="inlineStr">
        <is>
          <t>yes</t>
        </is>
      </c>
      <c r="G1224" t="inlineStr">
        <is>
          <t>https://cdn.shopify.com/s/files/1/0072/9101/1175/files/Miss_Rose_Matte_Lip_Batom_Crayon_-_Miss_Rose_Com_Pk.jpg?v=1750767890</t>
        </is>
      </c>
    </row>
    <row r="1225">
      <c r="A1225" t="inlineStr">
        <is>
          <t>CO018dcfaab754</t>
        </is>
      </c>
      <c r="B1225" t="inlineStr">
        <is>
          <t>CG1625477aa904</t>
        </is>
      </c>
      <c r="C1225" t="inlineStr">
        <is>
          <t>634 (Sunris chic)</t>
        </is>
      </c>
      <c r="D1225" t="n">
        <v>0</v>
      </c>
      <c r="E1225" t="inlineStr">
        <is>
          <t>https://cdn.shopify.com/s/files/1/0072/9101/1175/files/Miss_Rose_Matte_Lip_Batom_Crayon_-_Miss_Rose_Com_Pk.jpg?v=1750767890</t>
        </is>
      </c>
      <c r="F1225" t="inlineStr">
        <is>
          <t>yes</t>
        </is>
      </c>
      <c r="G1225" t="inlineStr">
        <is>
          <t>https://cdn.shopify.com/s/files/1/0072/9101/1175/files/Miss_Rose_Matte_Lip_Batom_Crayon_-_Miss_Rose_Com_Pk.jpg?v=1750767890</t>
        </is>
      </c>
    </row>
    <row r="1226">
      <c r="A1226" t="inlineStr">
        <is>
          <t>COba14507df452</t>
        </is>
      </c>
      <c r="B1226" t="inlineStr">
        <is>
          <t>CG1625477aa904</t>
        </is>
      </c>
      <c r="C1226" t="inlineStr">
        <is>
          <t>636 (Terracotta)</t>
        </is>
      </c>
      <c r="D1226" t="n">
        <v>0</v>
      </c>
      <c r="E1226" t="inlineStr">
        <is>
          <t>https://cdn.shopify.com/s/files/1/0072/9101/1175/files/Miss_Rose_Matte_Lip_Batom_Crayon_-_Miss_Rose_Com_Pk.jpg?v=1750767890</t>
        </is>
      </c>
      <c r="F1226" t="inlineStr">
        <is>
          <t>yes</t>
        </is>
      </c>
      <c r="G1226" t="inlineStr">
        <is>
          <t>https://cdn.shopify.com/s/files/1/0072/9101/1175/files/Miss_Rose_Matte_Lip_Batom_Crayon_-_Miss_Rose_Com_Pk.jpg?v=1750767890</t>
        </is>
      </c>
    </row>
    <row r="1227">
      <c r="A1227" t="inlineStr">
        <is>
          <t>CO2fa2eba77fff</t>
        </is>
      </c>
      <c r="B1227" t="inlineStr">
        <is>
          <t>CG1625477aa904</t>
        </is>
      </c>
      <c r="C1227" t="inlineStr">
        <is>
          <t>637 (caramel Beige)</t>
        </is>
      </c>
      <c r="D1227" t="n">
        <v>0</v>
      </c>
      <c r="E1227" t="inlineStr">
        <is>
          <t>https://cdn.shopify.com/s/files/1/0072/9101/1175/files/Miss_Rose_Matte_Lip_Batom_Crayon_-_Miss_Rose_Com_Pk.jpg?v=1750767890</t>
        </is>
      </c>
      <c r="F1227" t="inlineStr">
        <is>
          <t>yes</t>
        </is>
      </c>
      <c r="G1227" t="inlineStr">
        <is>
          <t>https://cdn.shopify.com/s/files/1/0072/9101/1175/files/Miss_Rose_Matte_Lip_Batom_Crayon_-_Miss_Rose_Com_Pk.jpg?v=1750767890</t>
        </is>
      </c>
    </row>
    <row r="1228">
      <c r="A1228" t="inlineStr">
        <is>
          <t>CO7fa7e5455593</t>
        </is>
      </c>
      <c r="B1228" t="inlineStr">
        <is>
          <t>CG1625477aa904</t>
        </is>
      </c>
      <c r="C1228" t="inlineStr">
        <is>
          <t>638 (Sandy Brown)</t>
        </is>
      </c>
      <c r="D1228" t="n">
        <v>0</v>
      </c>
      <c r="E1228" t="inlineStr">
        <is>
          <t>https://cdn.shopify.com/s/files/1/0072/9101/1175/files/Miss_Rose_Matte_Lip_Batom_Crayon_-_Miss_Rose_Com_Pk.jpg?v=1750767890</t>
        </is>
      </c>
      <c r="F1228" t="inlineStr">
        <is>
          <t>yes</t>
        </is>
      </c>
      <c r="G1228" t="inlineStr">
        <is>
          <t>https://cdn.shopify.com/s/files/1/0072/9101/1175/files/Miss_Rose_Matte_Lip_Batom_Crayon_-_Miss_Rose_Com_Pk.jpg?v=1750767890</t>
        </is>
      </c>
    </row>
    <row r="1229">
      <c r="A1229" t="inlineStr">
        <is>
          <t>CO65adc13cc0bb</t>
        </is>
      </c>
      <c r="B1229" t="inlineStr">
        <is>
          <t>CG1625477aa904</t>
        </is>
      </c>
      <c r="C1229" t="inlineStr">
        <is>
          <t>639 (Sun Stone)</t>
        </is>
      </c>
      <c r="D1229" t="n">
        <v>0</v>
      </c>
      <c r="E1229" t="inlineStr">
        <is>
          <t>https://cdn.shopify.com/s/files/1/0072/9101/1175/files/Miss_Rose_Matte_Lip_Batom_Crayon_-_Miss_Rose_Com_Pk.jpg?v=1750767890</t>
        </is>
      </c>
      <c r="F1229" t="inlineStr">
        <is>
          <t>yes</t>
        </is>
      </c>
      <c r="G1229" t="inlineStr">
        <is>
          <t>https://cdn.shopify.com/s/files/1/0072/9101/1175/files/Miss_Rose_Matte_Lip_Batom_Crayon_-_Miss_Rose_Com_Pk.jpg?v=1750767890</t>
        </is>
      </c>
    </row>
    <row r="1230">
      <c r="A1230" t="inlineStr">
        <is>
          <t>CO49fcf3e7c747</t>
        </is>
      </c>
      <c r="B1230" t="inlineStr">
        <is>
          <t>CG1625477aa904</t>
        </is>
      </c>
      <c r="C1230" t="inlineStr">
        <is>
          <t>641 (Fetish)</t>
        </is>
      </c>
      <c r="D1230" t="n">
        <v>0</v>
      </c>
      <c r="E1230" t="inlineStr">
        <is>
          <t>https://cdn.shopify.com/s/files/1/0072/9101/1175/files/Miss_Rose_Matte_Lip_Batom_Crayon_-_Miss_Rose_Com_Pk.jpg?v=1750767890</t>
        </is>
      </c>
      <c r="F1230" t="inlineStr">
        <is>
          <t>yes</t>
        </is>
      </c>
      <c r="G1230" t="inlineStr">
        <is>
          <t>https://cdn.shopify.com/s/files/1/0072/9101/1175/files/Miss_Rose_Matte_Lip_Batom_Crayon_-_Miss_Rose_Com_Pk.jpg?v=1750767890</t>
        </is>
      </c>
    </row>
    <row r="1231">
      <c r="A1231" t="inlineStr">
        <is>
          <t>COd5c67511308c</t>
        </is>
      </c>
      <c r="B1231" t="inlineStr">
        <is>
          <t>CG1625477aa904</t>
        </is>
      </c>
      <c r="C1231" t="inlineStr">
        <is>
          <t>643 (Rose The Day)</t>
        </is>
      </c>
      <c r="D1231" t="n">
        <v>0</v>
      </c>
      <c r="E1231" t="inlineStr">
        <is>
          <t>https://cdn.shopify.com/s/files/1/0072/9101/1175/files/Miss_Rose_Matte_Lip_Batom_Crayon_-_Miss_Rose_Com_Pk_52.jpg?v=1750767890</t>
        </is>
      </c>
      <c r="F1231" t="inlineStr">
        <is>
          <t>yes</t>
        </is>
      </c>
      <c r="G1231" t="inlineStr">
        <is>
          <t>https://cdn.shopify.com/s/files/1/0072/9101/1175/files/Miss_Rose_Matte_Lip_Batom_Crayon_-_Miss_Rose_Com_Pk_52.jpg?v=1750767890</t>
        </is>
      </c>
    </row>
    <row r="1232">
      <c r="A1232" t="inlineStr">
        <is>
          <t>CO0651a3de20f5</t>
        </is>
      </c>
      <c r="B1232" t="inlineStr">
        <is>
          <t>CG1625477aa904</t>
        </is>
      </c>
      <c r="C1232" t="inlineStr">
        <is>
          <t>644 (Brunch Me)</t>
        </is>
      </c>
      <c r="D1232" t="n">
        <v>0</v>
      </c>
      <c r="E1232" t="inlineStr">
        <is>
          <t>https://cdn.shopify.com/s/files/1/0072/9101/1175/files/Miss_Rose_Matte_Lip_Batom_Crayon_-_Miss_Rose_Com_Pk_52.jpg?v=1750767890</t>
        </is>
      </c>
      <c r="F1232" t="inlineStr">
        <is>
          <t>yes</t>
        </is>
      </c>
      <c r="G1232" t="inlineStr">
        <is>
          <t>https://cdn.shopify.com/s/files/1/0072/9101/1175/files/Miss_Rose_Matte_Lip_Batom_Crayon_-_Miss_Rose_Com_Pk_52.jpg?v=1750767890</t>
        </is>
      </c>
    </row>
    <row r="1233">
      <c r="A1233" t="inlineStr">
        <is>
          <t>CO1ade14f30195</t>
        </is>
      </c>
      <c r="B1233" t="inlineStr">
        <is>
          <t>CG1625477aa904</t>
        </is>
      </c>
      <c r="C1233" t="inlineStr">
        <is>
          <t>648 (Clinger)</t>
        </is>
      </c>
      <c r="D1233" t="n">
        <v>0</v>
      </c>
      <c r="E1233" t="inlineStr">
        <is>
          <t>https://cdn.shopify.com/s/files/1/0072/9101/1175/files/Miss_Rose_Matte_Lip_Batom_Crayon_-_Miss_Rose_Com_Pk_52.jpg?v=1750767890</t>
        </is>
      </c>
      <c r="F1233" t="inlineStr">
        <is>
          <t>yes</t>
        </is>
      </c>
      <c r="G1233" t="inlineStr">
        <is>
          <t>https://cdn.shopify.com/s/files/1/0072/9101/1175/files/Miss_Rose_Matte_Lip_Batom_Crayon_-_Miss_Rose_Com_Pk_52.jpg?v=1750767890</t>
        </is>
      </c>
    </row>
    <row r="1234">
      <c r="A1234" t="inlineStr">
        <is>
          <t>CO632cf9aed100</t>
        </is>
      </c>
      <c r="B1234" t="inlineStr">
        <is>
          <t>CG1625477aa904</t>
        </is>
      </c>
      <c r="C1234" t="inlineStr">
        <is>
          <t>649 (Violet Smoke)</t>
        </is>
      </c>
      <c r="D1234" t="n">
        <v>0</v>
      </c>
      <c r="E1234" t="inlineStr">
        <is>
          <t>https://cdn.shopify.com/s/files/1/0072/9101/1175/files/Miss_Rose_Matte_Lip_Batom_Crayon_-_Miss_Rose_Com_Pk_52.jpg?v=1750767890</t>
        </is>
      </c>
      <c r="F1234" t="inlineStr">
        <is>
          <t>yes</t>
        </is>
      </c>
      <c r="G1234" t="inlineStr">
        <is>
          <t>https://cdn.shopify.com/s/files/1/0072/9101/1175/files/Miss_Rose_Matte_Lip_Batom_Crayon_-_Miss_Rose_Com_Pk_52.jpg?v=1750767890</t>
        </is>
      </c>
    </row>
    <row r="1235">
      <c r="A1235" t="inlineStr">
        <is>
          <t>COcf3f9992c1f4</t>
        </is>
      </c>
      <c r="B1235" t="inlineStr">
        <is>
          <t>CG1625477aa904</t>
        </is>
      </c>
      <c r="C1235" t="inlineStr">
        <is>
          <t>650 (Moon Walk)</t>
        </is>
      </c>
      <c r="D1235" t="n">
        <v>0</v>
      </c>
      <c r="E1235" t="inlineStr">
        <is>
          <t>https://cdn.shopify.com/s/files/1/0072/9101/1175/files/Miss_Rose_Matte_Lip_Batom_Crayon_-_Miss_Rose_Com_Pk_52.jpg?v=1750767890</t>
        </is>
      </c>
      <c r="F1235" t="inlineStr">
        <is>
          <t>yes</t>
        </is>
      </c>
      <c r="G1235" t="inlineStr">
        <is>
          <t>https://cdn.shopify.com/s/files/1/0072/9101/1175/files/Miss_Rose_Matte_Lip_Batom_Crayon_-_Miss_Rose_Com_Pk_52.jpg?v=1750767890</t>
        </is>
      </c>
    </row>
    <row r="1236">
      <c r="A1236" t="inlineStr">
        <is>
          <t>CO813fa0bb6a11</t>
        </is>
      </c>
      <c r="B1236" t="inlineStr">
        <is>
          <t>CG1625477aa904</t>
        </is>
      </c>
      <c r="C1236" t="inlineStr">
        <is>
          <t>653 (Rows)</t>
        </is>
      </c>
      <c r="D1236" t="n">
        <v>0</v>
      </c>
      <c r="E1236" t="inlineStr">
        <is>
          <t>https://cdn.shopify.com/s/files/1/0072/9101/1175/files/Miss_Rose_Matte_Lip_Batom_Crayon_-_Miss_Rose_Com_Pk_52.jpg?v=1750767890</t>
        </is>
      </c>
      <c r="F1236" t="inlineStr">
        <is>
          <t>yes</t>
        </is>
      </c>
      <c r="G1236" t="inlineStr">
        <is>
          <t>https://cdn.shopify.com/s/files/1/0072/9101/1175/files/Miss_Rose_Matte_Lip_Batom_Crayon_-_Miss_Rose_Com_Pk_52.jpg?v=1750767890</t>
        </is>
      </c>
    </row>
    <row r="1237">
      <c r="A1237" t="inlineStr">
        <is>
          <t>COb507c3179966</t>
        </is>
      </c>
      <c r="B1237" t="inlineStr">
        <is>
          <t>CG1625477aa904</t>
        </is>
      </c>
      <c r="C1237" t="inlineStr">
        <is>
          <t>654 (Satin Ribbon)</t>
        </is>
      </c>
      <c r="D1237" t="n">
        <v>0</v>
      </c>
      <c r="E1237" t="inlineStr">
        <is>
          <t>https://cdn.shopify.com/s/files/1/0072/9101/1175/files/Miss_Rose_Matte_Lip_Batom_Crayon_-_Miss_Rose_Com_Pk_52.jpg?v=1750767890</t>
        </is>
      </c>
      <c r="F1237" t="inlineStr">
        <is>
          <t>yes</t>
        </is>
      </c>
      <c r="G1237" t="inlineStr">
        <is>
          <t>https://cdn.shopify.com/s/files/1/0072/9101/1175/files/Miss_Rose_Matte_Lip_Batom_Crayon_-_Miss_Rose_Com_Pk_52.jpg?v=1750767890</t>
        </is>
      </c>
    </row>
    <row r="1238">
      <c r="A1238" t="inlineStr">
        <is>
          <t>CO0ba730af1738</t>
        </is>
      </c>
      <c r="B1238" t="inlineStr">
        <is>
          <t>CG1625477aa904</t>
        </is>
      </c>
      <c r="C1238" t="inlineStr">
        <is>
          <t>655 (Orchid)</t>
        </is>
      </c>
      <c r="D1238" t="n">
        <v>0</v>
      </c>
      <c r="E1238" t="inlineStr">
        <is>
          <t>https://cdn.shopify.com/s/files/1/0072/9101/1175/files/Miss_Rose_Matte_Lip_Batom_Crayon_-_Miss_Rose_Com_Pk_52.jpg?v=1750767890</t>
        </is>
      </c>
      <c r="F1238" t="inlineStr">
        <is>
          <t>yes</t>
        </is>
      </c>
      <c r="G1238" t="inlineStr">
        <is>
          <t>https://cdn.shopify.com/s/files/1/0072/9101/1175/files/Miss_Rose_Matte_Lip_Batom_Crayon_-_Miss_Rose_Com_Pk_52.jpg?v=1750767890</t>
        </is>
      </c>
    </row>
    <row r="1239">
      <c r="A1239" t="inlineStr">
        <is>
          <t>COf7426b7eb4de</t>
        </is>
      </c>
      <c r="B1239" t="inlineStr">
        <is>
          <t>CG1625477aa904</t>
        </is>
      </c>
      <c r="C1239" t="inlineStr">
        <is>
          <t>656 (Bill Air)</t>
        </is>
      </c>
      <c r="D1239" t="n">
        <v>0</v>
      </c>
      <c r="E1239" t="inlineStr">
        <is>
          <t>https://cdn.shopify.com/s/files/1/0072/9101/1175/files/Miss_Rose_Matte_Lip_Batom_Crayon_-_Miss_Rose_Com_Pk51.jpg?v=1750767890</t>
        </is>
      </c>
      <c r="F1239" t="inlineStr">
        <is>
          <t>yes</t>
        </is>
      </c>
      <c r="G1239" t="inlineStr">
        <is>
          <t>https://cdn.shopify.com/s/files/1/0072/9101/1175/files/Miss_Rose_Matte_Lip_Batom_Crayon_-_Miss_Rose_Com_Pk51.jpg?v=1750767890</t>
        </is>
      </c>
    </row>
    <row r="1240">
      <c r="A1240" t="inlineStr">
        <is>
          <t>COf49d0aa51a3f</t>
        </is>
      </c>
      <c r="B1240" t="inlineStr">
        <is>
          <t>CG1625477aa904</t>
        </is>
      </c>
      <c r="C1240" t="inlineStr">
        <is>
          <t>657 (Smokedholm)</t>
        </is>
      </c>
      <c r="D1240" t="n">
        <v>0</v>
      </c>
      <c r="E1240" t="inlineStr">
        <is>
          <t>https://cdn.shopify.com/s/files/1/0072/9101/1175/files/Miss_Rose_Matte_Lip_Batom_Crayon_-_Miss_Rose_Com_Pk51.jpg?v=1750767890</t>
        </is>
      </c>
      <c r="F1240" t="inlineStr">
        <is>
          <t>yes</t>
        </is>
      </c>
      <c r="G1240" t="inlineStr">
        <is>
          <t>https://cdn.shopify.com/s/files/1/0072/9101/1175/files/Miss_Rose_Matte_Lip_Batom_Crayon_-_Miss_Rose_Com_Pk51.jpg?v=1750767890</t>
        </is>
      </c>
    </row>
    <row r="1241">
      <c r="A1241" t="inlineStr">
        <is>
          <t>COec35e1625182</t>
        </is>
      </c>
      <c r="B1241" t="inlineStr">
        <is>
          <t>CG1625477aa904</t>
        </is>
      </c>
      <c r="C1241" t="inlineStr">
        <is>
          <t>658 (I've Kissed)</t>
        </is>
      </c>
      <c r="D1241" t="n">
        <v>0</v>
      </c>
      <c r="E1241" t="inlineStr">
        <is>
          <t>https://cdn.shopify.com/s/files/1/0072/9101/1175/files/Miss_Rose_Matte_Lip_Batom_Crayon_-_Miss_Rose_Com_Pk51.jpg?v=1750767890</t>
        </is>
      </c>
      <c r="F1241" t="inlineStr">
        <is>
          <t>yes</t>
        </is>
      </c>
      <c r="G1241" t="inlineStr">
        <is>
          <t>https://cdn.shopify.com/s/files/1/0072/9101/1175/files/Miss_Rose_Matte_Lip_Batom_Crayon_-_Miss_Rose_Com_Pk51.jpg?v=1750767890</t>
        </is>
      </c>
    </row>
    <row r="1242">
      <c r="A1242" t="inlineStr">
        <is>
          <t>CO4ec9898662d2</t>
        </is>
      </c>
      <c r="B1242" t="inlineStr">
        <is>
          <t>CG1625477aa904</t>
        </is>
      </c>
      <c r="C1242" t="inlineStr">
        <is>
          <t>659 (Chii)</t>
        </is>
      </c>
      <c r="D1242" t="n">
        <v>0</v>
      </c>
      <c r="E1242" t="inlineStr">
        <is>
          <t>https://cdn.shopify.com/s/files/1/0072/9101/1175/files/Miss_Rose_Matte_Lip_Batom_Crayon_-_Miss_Rose_Com_Pk51.jpg?v=1750767890</t>
        </is>
      </c>
      <c r="F1242" t="inlineStr">
        <is>
          <t>yes</t>
        </is>
      </c>
      <c r="G1242" t="inlineStr">
        <is>
          <t>https://cdn.shopify.com/s/files/1/0072/9101/1175/files/Miss_Rose_Matte_Lip_Batom_Crayon_-_Miss_Rose_Com_Pk51.jpg?v=1750767890</t>
        </is>
      </c>
    </row>
    <row r="1243">
      <c r="A1243" t="inlineStr">
        <is>
          <t>CO0e79dcf7f97d</t>
        </is>
      </c>
      <c r="B1243" t="inlineStr">
        <is>
          <t>CG1625477aa904</t>
        </is>
      </c>
      <c r="C1243" t="inlineStr">
        <is>
          <t>660 (Smoked Rose)</t>
        </is>
      </c>
      <c r="D1243" t="n">
        <v>0</v>
      </c>
      <c r="E1243" t="inlineStr">
        <is>
          <t>https://cdn.shopify.com/s/files/1/0072/9101/1175/files/Miss_Rose_Matte_Lip_Batom_Crayon_-_Miss_Rose_Com_Pk51.jpg?v=1750767890</t>
        </is>
      </c>
      <c r="F1243" t="inlineStr">
        <is>
          <t>yes</t>
        </is>
      </c>
      <c r="G1243" t="inlineStr">
        <is>
          <t>https://cdn.shopify.com/s/files/1/0072/9101/1175/files/Miss_Rose_Matte_Lip_Batom_Crayon_-_Miss_Rose_Com_Pk51.jpg?v=1750767890</t>
        </is>
      </c>
    </row>
    <row r="1244">
      <c r="A1244" t="inlineStr">
        <is>
          <t>CO4b3adfea85bf</t>
        </is>
      </c>
      <c r="B1244" t="inlineStr">
        <is>
          <t>CG1625477aa904</t>
        </is>
      </c>
      <c r="C1244" t="inlineStr">
        <is>
          <t>661 (Cofee)</t>
        </is>
      </c>
      <c r="D1244" t="n">
        <v>0</v>
      </c>
      <c r="E1244" t="inlineStr">
        <is>
          <t>https://cdn.shopify.com/s/files/1/0072/9101/1175/files/Miss_Rose_Matte_Lip_Batom_Crayon_-_Miss_Rose_Com_Pk51.jpg?v=1750767890</t>
        </is>
      </c>
      <c r="F1244" t="inlineStr">
        <is>
          <t>yes</t>
        </is>
      </c>
      <c r="G1244" t="inlineStr">
        <is>
          <t>https://cdn.shopify.com/s/files/1/0072/9101/1175/files/Miss_Rose_Matte_Lip_Batom_Crayon_-_Miss_Rose_Com_Pk51.jpg?v=1750767890</t>
        </is>
      </c>
    </row>
    <row r="1245">
      <c r="A1245" t="inlineStr">
        <is>
          <t>COf6d298deff4c</t>
        </is>
      </c>
      <c r="B1245" t="inlineStr">
        <is>
          <t>CG1625477aa904</t>
        </is>
      </c>
      <c r="C1245" t="inlineStr">
        <is>
          <t>662 (Loved)</t>
        </is>
      </c>
      <c r="D1245" t="n">
        <v>0</v>
      </c>
      <c r="E1245" t="inlineStr">
        <is>
          <t>https://cdn.shopify.com/s/files/1/0072/9101/1175/files/Miss_Rose_Matte_Lip_Batom_Crayon_-_Miss_Rose_Com_Pk51.jpg?v=1750767890</t>
        </is>
      </c>
      <c r="F1245" t="inlineStr">
        <is>
          <t>yes</t>
        </is>
      </c>
      <c r="G1245" t="inlineStr">
        <is>
          <t>https://cdn.shopify.com/s/files/1/0072/9101/1175/files/Miss_Rose_Matte_Lip_Batom_Crayon_-_Miss_Rose_Com_Pk51.jpg?v=1750767890</t>
        </is>
      </c>
    </row>
    <row r="1246">
      <c r="A1246" t="inlineStr">
        <is>
          <t>CO5f5ada475fe6</t>
        </is>
      </c>
      <c r="B1246" t="inlineStr">
        <is>
          <t>CG1625477aa904</t>
        </is>
      </c>
      <c r="C1246" t="inlineStr">
        <is>
          <t>663 (Deep Rasberry)</t>
        </is>
      </c>
      <c r="D1246" t="n">
        <v>0</v>
      </c>
      <c r="E1246" t="inlineStr">
        <is>
          <t>https://cdn.shopify.com/s/files/1/0072/9101/1175/files/Miss_Rose_Matte_Lip_Batom_Crayon_-_Miss_Rose_Com_Pk51.jpg?v=1750767890</t>
        </is>
      </c>
      <c r="F1246" t="inlineStr">
        <is>
          <t>yes</t>
        </is>
      </c>
      <c r="G1246" t="inlineStr">
        <is>
          <t>https://cdn.shopify.com/s/files/1/0072/9101/1175/files/Miss_Rose_Matte_Lip_Batom_Crayon_-_Miss_Rose_Com_Pk51.jpg?v=1750767890</t>
        </is>
      </c>
    </row>
    <row r="1247">
      <c r="A1247" t="inlineStr">
        <is>
          <t>CO7f843b966325</t>
        </is>
      </c>
      <c r="B1247" t="inlineStr">
        <is>
          <t>CG1625477aa904</t>
        </is>
      </c>
      <c r="C1247" t="inlineStr">
        <is>
          <t>50</t>
        </is>
      </c>
      <c r="D1247" t="n">
        <v>0</v>
      </c>
      <c r="E1247" t="inlineStr">
        <is>
          <t>https://cdn.shopify.com/s/files/1/0072/9101/1175/files/Miss_Rose_Lip_Crayon_Set_With_10_Beautiful_Shades.jpg?v=1784874893</t>
        </is>
      </c>
      <c r="F1247" t="inlineStr">
        <is>
          <t>no</t>
        </is>
      </c>
      <c r="G1247" t="inlineStr">
        <is>
          <t>https://cdn.shopify.com/s/files/1/0072/9101/1175/files/Miss_Rose_Lip_Crayon_Set_With_10_Beautiful_Shades.jpg?v=1784874893</t>
        </is>
      </c>
    </row>
    <row r="1248">
      <c r="A1248" t="inlineStr">
        <is>
          <t>CO8436ea6f8be8</t>
        </is>
      </c>
      <c r="B1248" t="inlineStr">
        <is>
          <t>CG1625477aa904</t>
        </is>
      </c>
      <c r="C1248" t="inlineStr">
        <is>
          <t>10</t>
        </is>
      </c>
      <c r="D1248" t="n">
        <v>0</v>
      </c>
      <c r="E1248" t="inlineStr">
        <is>
          <t>https://cdn.shopify.com/s/files/1/0072/9101/1175/files/Miss_Rose_Matte_Lip_Batom_Crayon_-_Miss_Rose_Com_Pk_50.jpg?v=1750767890</t>
        </is>
      </c>
      <c r="F1248" t="inlineStr">
        <is>
          <t>no</t>
        </is>
      </c>
      <c r="G1248" t="inlineStr">
        <is>
          <t>https://cdn.shopify.com/s/files/1/0072/9101/1175/files/Miss_Rose_Matte_Lip_Batom_Crayon_-_Miss_Rose_Com_Pk_50.jpg?v=1750767890</t>
        </is>
      </c>
    </row>
    <row r="1249">
      <c r="A1249" t="inlineStr">
        <is>
          <t>CO181df9d20051</t>
        </is>
      </c>
      <c r="B1249" t="inlineStr">
        <is>
          <t>CG1625477aa904</t>
        </is>
      </c>
      <c r="C1249" t="inlineStr">
        <is>
          <t>09</t>
        </is>
      </c>
      <c r="D1249" t="n">
        <v>0</v>
      </c>
      <c r="E1249" t="inlineStr">
        <is>
          <t>https://cdn.shopify.com/s/files/1/0072/9101/1175/files/Miss_Rose_Matte_Lip_Batom_Crayon_-_Miss_Rose_Com_Pk_50.jpg?v=1750767890</t>
        </is>
      </c>
      <c r="F1249" t="inlineStr">
        <is>
          <t>yes</t>
        </is>
      </c>
      <c r="G1249" t="inlineStr">
        <is>
          <t>https://cdn.shopify.com/s/files/1/0072/9101/1175/files/Miss_Rose_Matte_Lip_Batom_Crayon_-_Miss_Rose_Com_Pk_50.jpg?v=1750767890</t>
        </is>
      </c>
    </row>
    <row r="1250">
      <c r="A1250" t="inlineStr">
        <is>
          <t>CO7b9d3613c3c1</t>
        </is>
      </c>
      <c r="B1250" t="inlineStr">
        <is>
          <t>CG1625477aa904</t>
        </is>
      </c>
      <c r="C1250" t="inlineStr">
        <is>
          <t>33</t>
        </is>
      </c>
      <c r="D1250" t="n">
        <v>0</v>
      </c>
      <c r="E1250" t="inlineStr">
        <is>
          <t>https://cdn.shopify.com/s/files/1/0072/9101/1175/files/Miss_Rose_Matte_Lip_Batom_Crayon_-_Miss_Rose_Com_Pk_50.jpg?v=1750767890</t>
        </is>
      </c>
      <c r="F1250" t="inlineStr">
        <is>
          <t>no</t>
        </is>
      </c>
      <c r="G1250" t="inlineStr">
        <is>
          <t>https://cdn.shopify.com/s/files/1/0072/9101/1175/files/Miss_Rose_Matte_Lip_Batom_Crayon_-_Miss_Rose_Com_Pk_50.jpg?v=1750767890</t>
        </is>
      </c>
    </row>
    <row r="1251">
      <c r="A1251" t="inlineStr">
        <is>
          <t>CO778248c83794</t>
        </is>
      </c>
      <c r="B1251" t="inlineStr">
        <is>
          <t>CG1625477aa904</t>
        </is>
      </c>
      <c r="C1251" t="inlineStr">
        <is>
          <t>05</t>
        </is>
      </c>
      <c r="D1251" t="n">
        <v>0</v>
      </c>
      <c r="E1251" t="inlineStr">
        <is>
          <t>https://cdn.shopify.com/s/files/1/0072/9101/1175/files/Miss_Rose_Matte_Lip_Batom_Crayon_-_Miss_Rose_Com_Pk_50.jpg?v=1750767890</t>
        </is>
      </c>
      <c r="F1251" t="inlineStr">
        <is>
          <t>no</t>
        </is>
      </c>
      <c r="G1251" t="inlineStr">
        <is>
          <t>https://cdn.shopify.com/s/files/1/0072/9101/1175/files/Miss_Rose_Matte_Lip_Batom_Crayon_-_Miss_Rose_Com_Pk_50.jpg?v=1750767890</t>
        </is>
      </c>
    </row>
    <row r="1252">
      <c r="A1252" t="inlineStr">
        <is>
          <t>CO9d76373a1f07</t>
        </is>
      </c>
      <c r="B1252" t="inlineStr">
        <is>
          <t>CG1625477aa904</t>
        </is>
      </c>
      <c r="C1252" t="inlineStr">
        <is>
          <t>08</t>
        </is>
      </c>
      <c r="D1252" t="n">
        <v>0</v>
      </c>
      <c r="E1252" t="inlineStr">
        <is>
          <t>https://cdn.shopify.com/s/files/1/0072/9101/1175/files/Miss_Rose_Lip_Crayon_Set_With_10_Beautiful_Shades.jpg?v=1784874893</t>
        </is>
      </c>
      <c r="F1252" t="inlineStr">
        <is>
          <t>no</t>
        </is>
      </c>
      <c r="G1252" t="inlineStr">
        <is>
          <t>https://cdn.shopify.com/s/files/1/0072/9101/1175/files/Miss_Rose_Lip_Crayon_Set_With_10_Beautiful_Shades.jpg?v=1784874893</t>
        </is>
      </c>
    </row>
    <row r="1253">
      <c r="A1253" t="inlineStr">
        <is>
          <t>COb5a291e6a5d8</t>
        </is>
      </c>
      <c r="B1253" t="inlineStr">
        <is>
          <t>CG1625477aa904</t>
        </is>
      </c>
      <c r="C1253" t="inlineStr">
        <is>
          <t>25</t>
        </is>
      </c>
      <c r="D1253" t="n">
        <v>0</v>
      </c>
      <c r="E1253" t="inlineStr">
        <is>
          <t>https://cdn.shopify.com/s/files/1/0072/9101/1175/files/Miss_Rose_Matte_Lip_Batom_Crayon_-_Miss_Rose_Com_Pk_50.jpg?v=1750767890</t>
        </is>
      </c>
      <c r="F1253" t="inlineStr">
        <is>
          <t>no</t>
        </is>
      </c>
      <c r="G1253" t="inlineStr">
        <is>
          <t>https://cdn.shopify.com/s/files/1/0072/9101/1175/files/Miss_Rose_Matte_Lip_Batom_Crayon_-_Miss_Rose_Com_Pk_50.jpg?v=1750767890</t>
        </is>
      </c>
    </row>
    <row r="1254">
      <c r="A1254" t="inlineStr">
        <is>
          <t>CO4e494c9927da</t>
        </is>
      </c>
      <c r="B1254" t="inlineStr">
        <is>
          <t>CG1625477aa904</t>
        </is>
      </c>
      <c r="C1254" t="inlineStr">
        <is>
          <t>27</t>
        </is>
      </c>
      <c r="D1254" t="n">
        <v>0</v>
      </c>
      <c r="E1254" t="inlineStr">
        <is>
          <t>https://cdn.shopify.com/s/files/1/0072/9101/1175/files/Miss_Rose_Matte_Lip_Batom_Crayon_-_Miss_Rose_Com_Pk_50.jpg?v=1750767890</t>
        </is>
      </c>
      <c r="F1254" t="inlineStr">
        <is>
          <t>no</t>
        </is>
      </c>
      <c r="G1254" t="inlineStr">
        <is>
          <t>https://cdn.shopify.com/s/files/1/0072/9101/1175/files/Miss_Rose_Matte_Lip_Batom_Crayon_-_Miss_Rose_Com_Pk_50.jpg?v=1750767890</t>
        </is>
      </c>
    </row>
    <row r="1255">
      <c r="A1255" t="inlineStr">
        <is>
          <t>CO5235b96e5a26</t>
        </is>
      </c>
      <c r="B1255" t="inlineStr">
        <is>
          <t>CG1625477aa904</t>
        </is>
      </c>
      <c r="C1255" t="inlineStr">
        <is>
          <t>28</t>
        </is>
      </c>
      <c r="D1255" t="n">
        <v>0</v>
      </c>
      <c r="E1255" t="inlineStr">
        <is>
          <t>https://cdn.shopify.com/s/files/1/0072/9101/1175/files/Miss_Rose_Lip_Crayon_Set_With_10_Beautiful_Shades.jpg?v=1784874893</t>
        </is>
      </c>
      <c r="F1255" t="inlineStr">
        <is>
          <t>no</t>
        </is>
      </c>
      <c r="G1255" t="inlineStr">
        <is>
          <t>https://cdn.shopify.com/s/files/1/0072/9101/1175/files/Miss_Rose_Lip_Crayon_Set_With_10_Beautiful_Shades.jpg?v=1784874893</t>
        </is>
      </c>
    </row>
    <row r="1256">
      <c r="A1256" t="inlineStr">
        <is>
          <t>CO2fb1cbf58266</t>
        </is>
      </c>
      <c r="B1256" t="inlineStr">
        <is>
          <t>CG1625477aa904</t>
        </is>
      </c>
      <c r="C1256" t="inlineStr">
        <is>
          <t>30</t>
        </is>
      </c>
      <c r="D1256" t="n">
        <v>0</v>
      </c>
      <c r="E1256" t="inlineStr">
        <is>
          <t>https://cdn.shopify.com/s/files/1/0072/9101/1175/files/Miss_Rose_Matte_Lip_Batom_Crayon_-_Miss_Rose_Com_Pk_50.jpg?v=1750767890</t>
        </is>
      </c>
      <c r="F1256" t="inlineStr">
        <is>
          <t>no</t>
        </is>
      </c>
      <c r="G1256" t="inlineStr">
        <is>
          <t>https://cdn.shopify.com/s/files/1/0072/9101/1175/files/Miss_Rose_Matte_Lip_Batom_Crayon_-_Miss_Rose_Com_Pk_50.jpg?v=1750767890</t>
        </is>
      </c>
    </row>
    <row r="1257">
      <c r="A1257" t="inlineStr">
        <is>
          <t>COc9f735e11e4e</t>
        </is>
      </c>
      <c r="B1257" t="inlineStr">
        <is>
          <t>CG1625477aa904</t>
        </is>
      </c>
      <c r="C1257" t="inlineStr">
        <is>
          <t>41</t>
        </is>
      </c>
      <c r="D1257" t="n">
        <v>0</v>
      </c>
      <c r="E1257" t="inlineStr">
        <is>
          <t>https://cdn.shopify.com/s/files/1/0072/9101/1175/files/Miss_Rose_Matte_Lip_Batom_Crayon_-_Miss_Rose_Com_Pk_50.jpg?v=1750767890</t>
        </is>
      </c>
      <c r="F1257" t="inlineStr">
        <is>
          <t>no</t>
        </is>
      </c>
      <c r="G1257" t="inlineStr">
        <is>
          <t>https://cdn.shopify.com/s/files/1/0072/9101/1175/files/Miss_Rose_Matte_Lip_Batom_Crayon_-_Miss_Rose_Com_Pk_50.jpg?v=1750767890</t>
        </is>
      </c>
    </row>
    <row r="1258">
      <c r="A1258" t="inlineStr">
        <is>
          <t>CO4b3d700d2995</t>
        </is>
      </c>
      <c r="B1258" t="inlineStr">
        <is>
          <t>CG1625477aa904</t>
        </is>
      </c>
      <c r="C1258" t="inlineStr">
        <is>
          <t>42</t>
        </is>
      </c>
      <c r="D1258" t="n">
        <v>0</v>
      </c>
      <c r="E1258" t="inlineStr">
        <is>
          <t>https://cdn.shopify.com/s/files/1/0072/9101/1175/files/Miss_Rose_Lip_Crayon_Set_With_10_Beautiful_Shades.jpg?v=1784874893</t>
        </is>
      </c>
      <c r="F1258" t="inlineStr">
        <is>
          <t>no</t>
        </is>
      </c>
      <c r="G1258" t="inlineStr">
        <is>
          <t>https://cdn.shopify.com/s/files/1/0072/9101/1175/files/Miss_Rose_Lip_Crayon_Set_With_10_Beautiful_Shades.jpg?v=1784874893</t>
        </is>
      </c>
    </row>
    <row r="1259">
      <c r="A1259" t="inlineStr">
        <is>
          <t>COc5419b3d3244</t>
        </is>
      </c>
      <c r="B1259" t="inlineStr">
        <is>
          <t>CG1625477aa904</t>
        </is>
      </c>
      <c r="C1259" t="inlineStr">
        <is>
          <t>43</t>
        </is>
      </c>
      <c r="D1259" t="n">
        <v>0</v>
      </c>
      <c r="E1259" t="inlineStr">
        <is>
          <t>https://cdn.shopify.com/s/files/1/0072/9101/1175/files/Miss_Rose_Matte_Lip_Batom_Crayon_-_Miss_Rose_Com_Pk_50.jpg?v=1750767890</t>
        </is>
      </c>
      <c r="F1259" t="inlineStr">
        <is>
          <t>no</t>
        </is>
      </c>
      <c r="G1259" t="inlineStr">
        <is>
          <t>https://cdn.shopify.com/s/files/1/0072/9101/1175/files/Miss_Rose_Matte_Lip_Batom_Crayon_-_Miss_Rose_Com_Pk_50.jpg?v=1750767890</t>
        </is>
      </c>
    </row>
    <row r="1260">
      <c r="A1260" t="inlineStr">
        <is>
          <t>CO44a14ee145e8</t>
        </is>
      </c>
      <c r="B1260" t="inlineStr">
        <is>
          <t>CG1625477aa904</t>
        </is>
      </c>
      <c r="C1260" t="inlineStr">
        <is>
          <t>47</t>
        </is>
      </c>
      <c r="D1260" t="n">
        <v>0</v>
      </c>
      <c r="E1260" t="inlineStr">
        <is>
          <t>https://cdn.shopify.com/s/files/1/0072/9101/1175/files/Miss_Rose_Matte_Lip_Batom_Crayon_-_Miss_Rose_Com_Pk_50.jpg?v=1750767890</t>
        </is>
      </c>
      <c r="F1260" t="inlineStr">
        <is>
          <t>no</t>
        </is>
      </c>
      <c r="G1260" t="inlineStr">
        <is>
          <t>https://cdn.shopify.com/s/files/1/0072/9101/1175/files/Miss_Rose_Matte_Lip_Batom_Crayon_-_Miss_Rose_Com_Pk_50.jpg?v=1750767890</t>
        </is>
      </c>
    </row>
    <row r="1261">
      <c r="A1261" t="inlineStr">
        <is>
          <t>COd9c6bf0274a6</t>
        </is>
      </c>
      <c r="B1261" t="inlineStr">
        <is>
          <t>CG1625477aa904</t>
        </is>
      </c>
      <c r="C1261" t="inlineStr">
        <is>
          <t>49</t>
        </is>
      </c>
      <c r="D1261" t="n">
        <v>0</v>
      </c>
      <c r="E1261" t="inlineStr">
        <is>
          <t>https://cdn.shopify.com/s/files/1/0072/9101/1175/files/Miss_Rose_Matte_Lip_Batom_Crayon_-_Miss_Rose_Com_Pk_50.jpg?v=1750767890</t>
        </is>
      </c>
      <c r="F1261" t="inlineStr">
        <is>
          <t>no</t>
        </is>
      </c>
      <c r="G1261" t="inlineStr">
        <is>
          <t>https://cdn.shopify.com/s/files/1/0072/9101/1175/files/Miss_Rose_Matte_Lip_Batom_Crayon_-_Miss_Rose_Com_Pk_50.jpg?v=1750767890</t>
        </is>
      </c>
    </row>
    <row r="1262">
      <c r="A1262" t="inlineStr">
        <is>
          <t>COa6e485b376ec</t>
        </is>
      </c>
      <c r="B1262" t="inlineStr">
        <is>
          <t>CG230676525c1f</t>
        </is>
      </c>
      <c r="C1262" t="inlineStr">
        <is>
          <t>10</t>
        </is>
      </c>
      <c r="D1262" t="n">
        <v>0</v>
      </c>
      <c r="E1262" t="inlineStr">
        <is>
          <t>https://cdn.shopify.com/s/files/1/0072/9101/1175/products/MISS_ROSELoose_Powder_Missrose.com.pk.jpg?v=1753683448</t>
        </is>
      </c>
      <c r="F1262" t="inlineStr">
        <is>
          <t>yes</t>
        </is>
      </c>
      <c r="G1262" t="inlineStr">
        <is>
          <t>https://cdn.shopify.com/s/files/1/0072/9101/1175/products/MISS_ROSELoose_Powder_Missrose.com.pk.jpg?v=1753683448</t>
        </is>
      </c>
    </row>
    <row r="1263">
      <c r="A1263" t="inlineStr">
        <is>
          <t>COcc215cff56d8</t>
        </is>
      </c>
      <c r="B1263" t="inlineStr">
        <is>
          <t>CG230676525c1f</t>
        </is>
      </c>
      <c r="C1263" t="inlineStr">
        <is>
          <t>05</t>
        </is>
      </c>
      <c r="D1263" t="n">
        <v>0</v>
      </c>
      <c r="E1263" t="inlineStr">
        <is>
          <t>https://cdn.shopify.com/s/files/1/0072/9101/1175/products/MISS_ROSE_Loose_Powder_Missrose_com.pk.jpg?v=1753683448</t>
        </is>
      </c>
      <c r="F1263" t="inlineStr">
        <is>
          <t>no</t>
        </is>
      </c>
      <c r="G1263" t="inlineStr">
        <is>
          <t>https://cdn.shopify.com/s/files/1/0072/9101/1175/products/MISS_ROSE_Loose_Powder_Missrose_com.pk.jpg?v=1753683448</t>
        </is>
      </c>
    </row>
    <row r="1264">
      <c r="A1264" t="inlineStr">
        <is>
          <t>COdc5e8f0e983c</t>
        </is>
      </c>
      <c r="B1264" t="inlineStr">
        <is>
          <t>CG230676525c1f</t>
        </is>
      </c>
      <c r="C1264" t="inlineStr">
        <is>
          <t>8</t>
        </is>
      </c>
      <c r="D1264" t="n">
        <v>0</v>
      </c>
      <c r="E1264" t="inlineStr">
        <is>
          <t>https://cdn.shopify.com/s/files/1/0072/9101/1175/products/MISS_ROSE_Loose_Powder_Missrose.com.pk8.jpg?v=1753683448</t>
        </is>
      </c>
      <c r="F1264" t="inlineStr">
        <is>
          <t>no</t>
        </is>
      </c>
      <c r="G1264" t="inlineStr">
        <is>
          <t>https://cdn.shopify.com/s/files/1/0072/9101/1175/products/MISS_ROSE_Loose_Powder_Missrose.com.pk8.jpg?v=1753683448</t>
        </is>
      </c>
    </row>
    <row r="1265">
      <c r="A1265" t="inlineStr">
        <is>
          <t>CO34cd3578d810</t>
        </is>
      </c>
      <c r="B1265" t="inlineStr">
        <is>
          <t>CG230676525c1f</t>
        </is>
      </c>
      <c r="C1265" t="inlineStr">
        <is>
          <t>12</t>
        </is>
      </c>
      <c r="D1265" t="n">
        <v>0</v>
      </c>
      <c r="E1265" t="inlineStr">
        <is>
          <t>https://cdn.shopify.com/s/files/1/0072/9101/1175/products/MISS_ROSE_Loose_Powder_Missrosecompk.jpg?v=1753683448</t>
        </is>
      </c>
      <c r="F1265" t="inlineStr">
        <is>
          <t>no</t>
        </is>
      </c>
      <c r="G1265" t="inlineStr">
        <is>
          <t>https://cdn.shopify.com/s/files/1/0072/9101/1175/products/MISS_ROSE_Loose_Powder_Missrosecompk.jpg?v=1753683448</t>
        </is>
      </c>
    </row>
    <row r="1266">
      <c r="A1266" t="inlineStr">
        <is>
          <t>COb90fe30660d5</t>
        </is>
      </c>
      <c r="B1266" t="inlineStr">
        <is>
          <t>CG230676525c1f</t>
        </is>
      </c>
      <c r="C1266" t="inlineStr">
        <is>
          <t>011</t>
        </is>
      </c>
      <c r="D1266" t="n">
        <v>0</v>
      </c>
      <c r="E1266" t="inlineStr">
        <is>
          <t>https://cdn.shopify.com/s/files/1/0072/9101/1175/products/MISS_ROSE_Loose_Powder_Missrose.com.pk11.jpg?v=1753683448</t>
        </is>
      </c>
      <c r="F1266" t="inlineStr">
        <is>
          <t>yes</t>
        </is>
      </c>
      <c r="G1266" t="inlineStr">
        <is>
          <t>https://cdn.shopify.com/s/files/1/0072/9101/1175/products/MISS_ROSE_Loose_Powder_Missrose.com.pk11.jpg?v=1753683448</t>
        </is>
      </c>
    </row>
    <row r="1267">
      <c r="A1267" t="inlineStr">
        <is>
          <t>CO7c751872d656</t>
        </is>
      </c>
      <c r="B1267" t="inlineStr">
        <is>
          <t>CG230676525c1f</t>
        </is>
      </c>
      <c r="C1267" t="inlineStr">
        <is>
          <t>03</t>
        </is>
      </c>
      <c r="D1267" t="n">
        <v>0</v>
      </c>
      <c r="E1267" t="inlineStr">
        <is>
          <t>https://cdn.shopify.com/s/files/1/0072/9101/1175/products/MISS-ROSE-Loose-Powder_Missrose.com.pk.jpg?v=1753683448</t>
        </is>
      </c>
      <c r="F1267" t="inlineStr">
        <is>
          <t>no</t>
        </is>
      </c>
      <c r="G1267" t="inlineStr">
        <is>
          <t>https://cdn.shopify.com/s/files/1/0072/9101/1175/products/MISS-ROSE-Loose-Powder_Missrose.com.pk.jpg?v=1753683448</t>
        </is>
      </c>
    </row>
    <row r="1268">
      <c r="A1268" t="inlineStr">
        <is>
          <t>CO27dc73a37da9</t>
        </is>
      </c>
      <c r="B1268" t="inlineStr">
        <is>
          <t>CG230676525c1f</t>
        </is>
      </c>
      <c r="C1268" t="inlineStr">
        <is>
          <t>01</t>
        </is>
      </c>
      <c r="D1268" t="n">
        <v>0</v>
      </c>
      <c r="E1268" t="inlineStr">
        <is>
          <t>https://cdn.shopify.com/s/files/1/0072/9101/1175/products/MISS_ROSE_Loose_Powder-Missrose.com.pk.jpg?v=1753683448</t>
        </is>
      </c>
      <c r="F1268" t="inlineStr">
        <is>
          <t>no</t>
        </is>
      </c>
      <c r="G1268" t="inlineStr">
        <is>
          <t>https://cdn.shopify.com/s/files/1/0072/9101/1175/products/MISS_ROSE_Loose_Powder-Missrose.com.pk.jpg?v=1753683448</t>
        </is>
      </c>
    </row>
    <row r="1269">
      <c r="A1269" t="inlineStr">
        <is>
          <t>CO6d9cad53f1de</t>
        </is>
      </c>
      <c r="B1269" t="inlineStr">
        <is>
          <t>CG230676525c1f</t>
        </is>
      </c>
      <c r="C1269" t="inlineStr">
        <is>
          <t>09</t>
        </is>
      </c>
      <c r="D1269" t="n">
        <v>0</v>
      </c>
      <c r="E1269" t="inlineStr">
        <is>
          <t>https://cdn.shopify.com/s/files/1/0072/9101/1175/products/MISS_ROSE_Loose-Powder_Missrose.com.pk.jpg?v=1753683448</t>
        </is>
      </c>
      <c r="F1269" t="inlineStr">
        <is>
          <t>no</t>
        </is>
      </c>
      <c r="G1269" t="inlineStr">
        <is>
          <t>https://cdn.shopify.com/s/files/1/0072/9101/1175/products/MISS_ROSE_Loose-Powder_Missrose.com.pk.jpg?v=1753683448</t>
        </is>
      </c>
    </row>
    <row r="1270">
      <c r="A1270" t="inlineStr">
        <is>
          <t>COa766f10a157e</t>
        </is>
      </c>
      <c r="B1270" t="inlineStr">
        <is>
          <t>CG230676525c1f</t>
        </is>
      </c>
      <c r="C1270" t="inlineStr">
        <is>
          <t>07</t>
        </is>
      </c>
      <c r="D1270" t="n">
        <v>0</v>
      </c>
      <c r="E1270" t="inlineStr">
        <is>
          <t>https://cdn.shopify.com/s/files/1/0072/9101/1175/products/MISS_ROSE-Loosepowder_Missrose.com.pk.jpg?v=1753683448</t>
        </is>
      </c>
      <c r="F1270" t="inlineStr">
        <is>
          <t>no</t>
        </is>
      </c>
      <c r="G1270" t="inlineStr">
        <is>
          <t>https://cdn.shopify.com/s/files/1/0072/9101/1175/products/MISS_ROSE-Loosepowder_Missrose.com.pk.jpg?v=1753683448</t>
        </is>
      </c>
    </row>
    <row r="1271">
      <c r="A1271" t="inlineStr">
        <is>
          <t>CO1caba7bce593</t>
        </is>
      </c>
      <c r="B1271" t="inlineStr">
        <is>
          <t>CG230676525c1f</t>
        </is>
      </c>
      <c r="C1271" t="inlineStr">
        <is>
          <t>02</t>
        </is>
      </c>
      <c r="D1271" t="n">
        <v>0</v>
      </c>
      <c r="E1271" t="inlineStr">
        <is>
          <t>https://cdn.shopify.com/s/files/1/0072/9101/1175/products/MISS_ROSE_Loose_Powder_Missrose.com.pk.jpg?v=1753683448</t>
        </is>
      </c>
      <c r="F1271" t="inlineStr">
        <is>
          <t>no</t>
        </is>
      </c>
      <c r="G1271" t="inlineStr">
        <is>
          <t>https://cdn.shopify.com/s/files/1/0072/9101/1175/products/MISS_ROSE_Loose_Powder_Missrose.com.pk.jpg?v=1753683448</t>
        </is>
      </c>
    </row>
    <row r="1272">
      <c r="A1272" t="inlineStr">
        <is>
          <t>COa8a80f88882f</t>
        </is>
      </c>
      <c r="B1272" t="inlineStr">
        <is>
          <t>CGc56d07b5ba4c</t>
        </is>
      </c>
      <c r="C1272" t="inlineStr">
        <is>
          <t>01</t>
        </is>
      </c>
      <c r="D1272" t="n">
        <v>0</v>
      </c>
      <c r="E1272" t="inlineStr">
        <is>
          <t>https://cdn.shopify.com/s/files/1/0072/9101/1175/files/15_4__jpg_714b98fd-3197-4056-8e2c-6c611cbe77f6.jpg?v=1787632667</t>
        </is>
      </c>
      <c r="F1272" t="inlineStr">
        <is>
          <t>yes</t>
        </is>
      </c>
      <c r="G1272" t="inlineStr">
        <is>
          <t>https://cdn.shopify.com/s/files/1/0072/9101/1175/files/15_4__jpg_714b98fd-3197-4056-8e2c-6c611cbe77f6.jpg?v=1787632667</t>
        </is>
      </c>
    </row>
    <row r="1273">
      <c r="A1273" t="inlineStr">
        <is>
          <t>COf4d985948253</t>
        </is>
      </c>
      <c r="B1273" t="inlineStr">
        <is>
          <t>CGc56d07b5ba4c</t>
        </is>
      </c>
      <c r="C1273" t="inlineStr">
        <is>
          <t>02</t>
        </is>
      </c>
      <c r="D1273" t="n">
        <v>0</v>
      </c>
      <c r="E1273" t="inlineStr">
        <is>
          <t>https://cdn.shopify.com/s/files/1/0072/9101/1175/files/Miss_Rose_Lipsticks_Plus_Liner_Pakistan.jpg?v=1784201866</t>
        </is>
      </c>
      <c r="F1273" t="inlineStr">
        <is>
          <t>yes</t>
        </is>
      </c>
      <c r="G1273" t="inlineStr">
        <is>
          <t>https://cdn.shopify.com/s/files/1/0072/9101/1175/files/Miss_Rose_Lipsticks_Plus_Liner_Pakistan.jpg?v=1784201866</t>
        </is>
      </c>
    </row>
    <row r="1274">
      <c r="A1274" t="inlineStr">
        <is>
          <t>COa79839ad964f</t>
        </is>
      </c>
      <c r="B1274" t="inlineStr">
        <is>
          <t>CGc56d07b5ba4c</t>
        </is>
      </c>
      <c r="C1274" t="inlineStr">
        <is>
          <t>07</t>
        </is>
      </c>
      <c r="D1274" t="n">
        <v>0</v>
      </c>
      <c r="E1274" t="inlineStr">
        <is>
          <t>https://cdn.shopify.com/s/files/1/0072/9101/1175/files/Miss_Rose_Lipsticks_Plus_Liner_Pakistan.jpg?v=1784201866</t>
        </is>
      </c>
      <c r="F1274" t="inlineStr">
        <is>
          <t>yes</t>
        </is>
      </c>
      <c r="G1274" t="inlineStr">
        <is>
          <t>https://cdn.shopify.com/s/files/1/0072/9101/1175/files/Miss_Rose_Lipsticks_Plus_Liner_Pakistan.jpg?v=1784201866</t>
        </is>
      </c>
    </row>
    <row r="1275">
      <c r="A1275" t="inlineStr">
        <is>
          <t>CO589906160246</t>
        </is>
      </c>
      <c r="B1275" t="inlineStr">
        <is>
          <t>CGc56d07b5ba4c</t>
        </is>
      </c>
      <c r="C1275" t="inlineStr">
        <is>
          <t>33</t>
        </is>
      </c>
      <c r="D1275" t="n">
        <v>0</v>
      </c>
      <c r="E1275" t="inlineStr">
        <is>
          <t>https://cdn.shopify.com/s/files/1/0072/9101/1175/files/Miss_Rose_Lipsticks_Plus_Liner.jpg?v=1784201606</t>
        </is>
      </c>
      <c r="F1275" t="inlineStr">
        <is>
          <t>yes</t>
        </is>
      </c>
      <c r="G1275" t="inlineStr">
        <is>
          <t>https://cdn.shopify.com/s/files/1/0072/9101/1175/files/Miss_Rose_Lipsticks_Plus_Liner.jpg?v=1784201606</t>
        </is>
      </c>
    </row>
    <row r="1276">
      <c r="A1276" t="inlineStr">
        <is>
          <t>CO5fa40e16a696</t>
        </is>
      </c>
      <c r="B1276" t="inlineStr">
        <is>
          <t>CGc56d07b5ba4c</t>
        </is>
      </c>
      <c r="C1276" t="inlineStr">
        <is>
          <t>39</t>
        </is>
      </c>
      <c r="D1276" t="n">
        <v>0</v>
      </c>
      <c r="E1276" t="inlineStr">
        <is>
          <t>https://cdn.shopify.com/s/files/1/0072/9101/1175/files/Miss_Rose_Lipsticks_Plus_Liner.jpg?v=1784201606</t>
        </is>
      </c>
      <c r="F1276" t="inlineStr">
        <is>
          <t>yes</t>
        </is>
      </c>
      <c r="G1276" t="inlineStr">
        <is>
          <t>https://cdn.shopify.com/s/files/1/0072/9101/1175/files/Miss_Rose_Lipsticks_Plus_Liner.jpg?v=1784201606</t>
        </is>
      </c>
    </row>
    <row r="1277">
      <c r="A1277" t="inlineStr">
        <is>
          <t>COd2edbcc08476</t>
        </is>
      </c>
      <c r="B1277" t="inlineStr">
        <is>
          <t>CGc56d07b5ba4c</t>
        </is>
      </c>
      <c r="C1277" t="inlineStr">
        <is>
          <t>40</t>
        </is>
      </c>
      <c r="D1277" t="n">
        <v>0</v>
      </c>
      <c r="E1277" t="inlineStr">
        <is>
          <t>https://cdn.shopify.com/s/files/1/0072/9101/1175/files/Miss_Rose_Lipsticks_Plus_Liner.jpg?v=1784201606</t>
        </is>
      </c>
      <c r="F1277" t="inlineStr">
        <is>
          <t>yes</t>
        </is>
      </c>
      <c r="G1277" t="inlineStr">
        <is>
          <t>https://cdn.shopify.com/s/files/1/0072/9101/1175/files/Miss_Rose_Lipsticks_Plus_Liner.jpg?v=1784201606</t>
        </is>
      </c>
    </row>
    <row r="1278">
      <c r="A1278" t="inlineStr">
        <is>
          <t>COc51d3f382ecf</t>
        </is>
      </c>
      <c r="B1278" t="inlineStr">
        <is>
          <t>CGc56d07b5ba4c</t>
        </is>
      </c>
      <c r="C1278" t="inlineStr">
        <is>
          <t>43</t>
        </is>
      </c>
      <c r="D1278" t="n">
        <v>0</v>
      </c>
      <c r="E1278" t="inlineStr">
        <is>
          <t>https://cdn.shopify.com/s/files/1/0072/9101/1175/files/Miss_Rose_Lipsticks_Plus_Liner.jpg?v=1784201606</t>
        </is>
      </c>
      <c r="F1278" t="inlineStr">
        <is>
          <t>yes</t>
        </is>
      </c>
      <c r="G1278" t="inlineStr">
        <is>
          <t>https://cdn.shopify.com/s/files/1/0072/9101/1175/files/Miss_Rose_Lipsticks_Plus_Liner.jpg?v=1784201606</t>
        </is>
      </c>
    </row>
    <row r="1279">
      <c r="A1279" t="inlineStr">
        <is>
          <t>CO5b330612602f</t>
        </is>
      </c>
      <c r="B1279" t="inlineStr">
        <is>
          <t>CGc56d07b5ba4c</t>
        </is>
      </c>
      <c r="C1279" t="inlineStr">
        <is>
          <t>47</t>
        </is>
      </c>
      <c r="D1279" t="n">
        <v>0</v>
      </c>
      <c r="E1279" t="inlineStr">
        <is>
          <t>https://cdn.shopify.com/s/files/1/0072/9101/1175/files/Miss_Rose_Lipsticks_Plus_Liner.jpg?v=1784201606</t>
        </is>
      </c>
      <c r="F1279" t="inlineStr">
        <is>
          <t>yes</t>
        </is>
      </c>
      <c r="G1279" t="inlineStr">
        <is>
          <t>https://cdn.shopify.com/s/files/1/0072/9101/1175/files/Miss_Rose_Lipsticks_Plus_Liner.jpg?v=1784201606</t>
        </is>
      </c>
    </row>
    <row r="1280">
      <c r="A1280" t="inlineStr">
        <is>
          <t>COcca190ea6b6d</t>
        </is>
      </c>
      <c r="B1280" t="inlineStr">
        <is>
          <t>CGc56d07b5ba4c</t>
        </is>
      </c>
      <c r="C1280" t="inlineStr">
        <is>
          <t>46</t>
        </is>
      </c>
      <c r="D1280" t="n">
        <v>0</v>
      </c>
      <c r="E1280" t="inlineStr">
        <is>
          <t>https://cdn.shopify.com/s/files/1/0072/9101/1175/files/Miss_Rose_Lipsticks_Plus_Liner.jpg?v=1784201606</t>
        </is>
      </c>
      <c r="F1280" t="inlineStr">
        <is>
          <t>yes</t>
        </is>
      </c>
      <c r="G1280" t="inlineStr">
        <is>
          <t>https://cdn.shopify.com/s/files/1/0072/9101/1175/files/Miss_Rose_Lipsticks_Plus_Liner.jpg?v=1784201606</t>
        </is>
      </c>
    </row>
    <row r="1281">
      <c r="A1281" t="inlineStr">
        <is>
          <t>CO5ebb456b00db</t>
        </is>
      </c>
      <c r="B1281" t="inlineStr">
        <is>
          <t>CGc56d07b5ba4c</t>
        </is>
      </c>
      <c r="C1281" t="inlineStr">
        <is>
          <t>49</t>
        </is>
      </c>
      <c r="D1281" t="n">
        <v>0</v>
      </c>
      <c r="E1281" t="inlineStr">
        <is>
          <t>https://cdn.shopify.com/s/files/1/0072/9101/1175/files/Miss_Rose_Lipsticks_Plus_Liner_Pakistan.jpg?v=1784201866</t>
        </is>
      </c>
      <c r="F1281" t="inlineStr">
        <is>
          <t>yes</t>
        </is>
      </c>
      <c r="G1281" t="inlineStr">
        <is>
          <t>https://cdn.shopify.com/s/files/1/0072/9101/1175/files/Miss_Rose_Lipsticks_Plus_Liner_Pakistan.jpg?v=1784201866</t>
        </is>
      </c>
    </row>
    <row r="1282">
      <c r="A1282" t="inlineStr">
        <is>
          <t>COc6f12e174dc9</t>
        </is>
      </c>
      <c r="B1282" t="inlineStr">
        <is>
          <t>CGc56d07b5ba4c</t>
        </is>
      </c>
      <c r="C1282" t="inlineStr">
        <is>
          <t>10</t>
        </is>
      </c>
      <c r="D1282" t="n">
        <v>0</v>
      </c>
      <c r="E1282" t="inlineStr">
        <is>
          <t>https://cdn.shopify.com/s/files/1/0072/9101/1175/files/Miss_Rose_Lipsticks_Plus_Liner_Pakistan.jpg?v=1784201866</t>
        </is>
      </c>
      <c r="F1282" t="inlineStr">
        <is>
          <t>yes</t>
        </is>
      </c>
      <c r="G1282" t="inlineStr">
        <is>
          <t>https://cdn.shopify.com/s/files/1/0072/9101/1175/files/Miss_Rose_Lipsticks_Plus_Liner_Pakistan.jpg?v=1784201866</t>
        </is>
      </c>
    </row>
    <row r="1283">
      <c r="A1283" t="inlineStr">
        <is>
          <t>CO11d936c44780</t>
        </is>
      </c>
      <c r="B1283" t="inlineStr">
        <is>
          <t>CGc56d07b5ba4c</t>
        </is>
      </c>
      <c r="C1283" t="inlineStr">
        <is>
          <t>05</t>
        </is>
      </c>
      <c r="D1283" t="n">
        <v>0</v>
      </c>
      <c r="E1283" t="inlineStr">
        <is>
          <t>https://cdn.shopify.com/s/files/1/0072/9101/1175/files/Miss_Rose_Lipsticks_Plus_Liner_Pakistan.jpg?v=1784201866</t>
        </is>
      </c>
      <c r="F1283" t="inlineStr">
        <is>
          <t>yes</t>
        </is>
      </c>
      <c r="G1283" t="inlineStr">
        <is>
          <t>https://cdn.shopify.com/s/files/1/0072/9101/1175/files/Miss_Rose_Lipsticks_Plus_Liner_Pakistan.jpg?v=1784201866</t>
        </is>
      </c>
    </row>
    <row r="1284">
      <c r="A1284" t="inlineStr">
        <is>
          <t>CO6b367953be84</t>
        </is>
      </c>
      <c r="B1284" t="inlineStr">
        <is>
          <t>CGc56d07b5ba4c</t>
        </is>
      </c>
      <c r="C1284" t="inlineStr">
        <is>
          <t>11</t>
        </is>
      </c>
      <c r="D1284" t="n">
        <v>0</v>
      </c>
      <c r="E1284" t="inlineStr">
        <is>
          <t>https://cdn.shopify.com/s/files/1/0072/9101/1175/files/Miss_Rose_Lipsticks_Plus_Liner_Buy_in_Pakistan.jpg?v=1784202149</t>
        </is>
      </c>
      <c r="F1284" t="inlineStr">
        <is>
          <t>yes</t>
        </is>
      </c>
      <c r="G1284" t="inlineStr">
        <is>
          <t>https://cdn.shopify.com/s/files/1/0072/9101/1175/files/Miss_Rose_Lipsticks_Plus_Liner_Buy_in_Pakistan.jpg?v=1784202149</t>
        </is>
      </c>
    </row>
    <row r="1285">
      <c r="A1285" t="inlineStr">
        <is>
          <t>COa67256893759</t>
        </is>
      </c>
      <c r="B1285" t="inlineStr">
        <is>
          <t>CGc56d07b5ba4c</t>
        </is>
      </c>
      <c r="C1285" t="inlineStr">
        <is>
          <t>35</t>
        </is>
      </c>
      <c r="D1285" t="n">
        <v>0</v>
      </c>
      <c r="E1285" t="inlineStr">
        <is>
          <t>https://cdn.shopify.com/s/files/1/0072/9101/1175/files/Miss_Rose_Lipsticks_Plus_Liner_Buy_in_Pakistan.jpg?v=1784202149</t>
        </is>
      </c>
      <c r="F1285" t="inlineStr">
        <is>
          <t>yes</t>
        </is>
      </c>
      <c r="G1285" t="inlineStr">
        <is>
          <t>https://cdn.shopify.com/s/files/1/0072/9101/1175/files/Miss_Rose_Lipsticks_Plus_Liner_Buy_in_Pakistan.jpg?v=1784202149</t>
        </is>
      </c>
    </row>
    <row r="1286">
      <c r="A1286" t="inlineStr">
        <is>
          <t>CO8ee910f9a4e2</t>
        </is>
      </c>
      <c r="B1286" t="inlineStr">
        <is>
          <t>CGc56d07b5ba4c</t>
        </is>
      </c>
      <c r="C1286" t="inlineStr">
        <is>
          <t>09</t>
        </is>
      </c>
      <c r="D1286" t="n">
        <v>0</v>
      </c>
      <c r="E1286" t="inlineStr">
        <is>
          <t>https://cdn.shopify.com/s/files/1/0072/9101/1175/files/Miss_Rose_Lipsticks_Plus_Liner_in_Pakistan.jpg?v=1784201949</t>
        </is>
      </c>
      <c r="F1286" t="inlineStr">
        <is>
          <t>yes</t>
        </is>
      </c>
      <c r="G1286" t="inlineStr">
        <is>
          <t>https://cdn.shopify.com/s/files/1/0072/9101/1175/files/Miss_Rose_Lipsticks_Plus_Liner_in_Pakistan.jpg?v=1784201949</t>
        </is>
      </c>
    </row>
    <row r="1287">
      <c r="A1287" t="inlineStr">
        <is>
          <t>COf1a82ce6074c</t>
        </is>
      </c>
      <c r="B1287" t="inlineStr">
        <is>
          <t>CGc56d07b5ba4c</t>
        </is>
      </c>
      <c r="C1287" t="inlineStr">
        <is>
          <t>13</t>
        </is>
      </c>
      <c r="D1287" t="n">
        <v>0</v>
      </c>
      <c r="E1287" t="inlineStr">
        <is>
          <t>https://cdn.shopify.com/s/files/1/0072/9101/1175/files/Miss_Rose_Lipsticks_Plus_Liner_in_Pakistan.jpg?v=1784201949</t>
        </is>
      </c>
      <c r="F1287" t="inlineStr">
        <is>
          <t>yes</t>
        </is>
      </c>
      <c r="G1287" t="inlineStr">
        <is>
          <t>https://cdn.shopify.com/s/files/1/0072/9101/1175/files/Miss_Rose_Lipsticks_Plus_Liner_in_Pakistan.jpg?v=1784201949</t>
        </is>
      </c>
    </row>
    <row r="1288">
      <c r="A1288" t="inlineStr">
        <is>
          <t>CO34aa771960fd</t>
        </is>
      </c>
      <c r="B1288" t="inlineStr">
        <is>
          <t>CGc56d07b5ba4c</t>
        </is>
      </c>
      <c r="C1288" t="inlineStr">
        <is>
          <t>14</t>
        </is>
      </c>
      <c r="D1288" t="n">
        <v>0</v>
      </c>
      <c r="E1288" t="inlineStr">
        <is>
          <t>https://cdn.shopify.com/s/files/1/0072/9101/1175/files/Miss_Rose_Lipsticks_Plus_Liner_in_Pakistan.jpg?v=1784201949</t>
        </is>
      </c>
      <c r="F1288" t="inlineStr">
        <is>
          <t>yes</t>
        </is>
      </c>
      <c r="G1288" t="inlineStr">
        <is>
          <t>https://cdn.shopify.com/s/files/1/0072/9101/1175/files/Miss_Rose_Lipsticks_Plus_Liner_in_Pakistan.jpg?v=1784201949</t>
        </is>
      </c>
    </row>
    <row r="1289">
      <c r="A1289" t="inlineStr">
        <is>
          <t>COdc7ed810a749</t>
        </is>
      </c>
      <c r="B1289" t="inlineStr">
        <is>
          <t>CGc56d07b5ba4c</t>
        </is>
      </c>
      <c r="C1289" t="inlineStr">
        <is>
          <t>15</t>
        </is>
      </c>
      <c r="D1289" t="n">
        <v>0</v>
      </c>
      <c r="E1289" t="inlineStr">
        <is>
          <t>https://cdn.shopify.com/s/files/1/0072/9101/1175/files/Miss_Rose_Lipsticks_Plus_Liner_in_Pakistan.jpg?v=1784201949</t>
        </is>
      </c>
      <c r="F1289" t="inlineStr">
        <is>
          <t>yes</t>
        </is>
      </c>
      <c r="G1289" t="inlineStr">
        <is>
          <t>https://cdn.shopify.com/s/files/1/0072/9101/1175/files/Miss_Rose_Lipsticks_Plus_Liner_in_Pakistan.jpg?v=1784201949</t>
        </is>
      </c>
    </row>
    <row r="1290">
      <c r="A1290" t="inlineStr">
        <is>
          <t>CO81317d9e6d67</t>
        </is>
      </c>
      <c r="B1290" t="inlineStr">
        <is>
          <t>CGc56d07b5ba4c</t>
        </is>
      </c>
      <c r="C1290" t="inlineStr">
        <is>
          <t>45</t>
        </is>
      </c>
      <c r="D1290" t="n">
        <v>0</v>
      </c>
      <c r="E1290" t="inlineStr">
        <is>
          <t>https://cdn.shopify.com/s/files/1/0072/9101/1175/products/Miss_Rose_Com_Pk_Lipsticks_Plus_Liner_shade_card.jpg?v=1757050071</t>
        </is>
      </c>
      <c r="F1290" t="inlineStr">
        <is>
          <t>no</t>
        </is>
      </c>
      <c r="G1290" t="inlineStr">
        <is>
          <t>https://cdn.shopify.com/s/files/1/0072/9101/1175/products/Miss_Rose_Com_Pk_Lipsticks_Plus_Liner_shade_card.jpg?v=1757050071</t>
        </is>
      </c>
    </row>
    <row r="1291">
      <c r="A1291" t="inlineStr">
        <is>
          <t>CObf76fddf9fb5</t>
        </is>
      </c>
      <c r="B1291" t="inlineStr">
        <is>
          <t>CGc56d07b5ba4c</t>
        </is>
      </c>
      <c r="C1291" t="inlineStr">
        <is>
          <t>04</t>
        </is>
      </c>
      <c r="D1291" t="n">
        <v>0</v>
      </c>
      <c r="E1291" t="inlineStr">
        <is>
          <t>https://cdn.shopify.com/s/files/1/0072/9101/1175/files/Miss_Rose_Lipsticks_Plus_Liner_Buy_in_Pakistan.jpg?v=1784202149</t>
        </is>
      </c>
      <c r="F1291" t="inlineStr">
        <is>
          <t>no</t>
        </is>
      </c>
      <c r="G1291" t="inlineStr">
        <is>
          <t>https://cdn.shopify.com/s/files/1/0072/9101/1175/files/Miss_Rose_Lipsticks_Plus_Liner_Buy_in_Pakistan.jpg?v=1784202149</t>
        </is>
      </c>
    </row>
    <row r="1292">
      <c r="A1292" t="inlineStr">
        <is>
          <t>CO98e6e492a9f3</t>
        </is>
      </c>
      <c r="B1292" t="inlineStr">
        <is>
          <t>CGc56d07b5ba4c</t>
        </is>
      </c>
      <c r="C1292" t="inlineStr">
        <is>
          <t>12</t>
        </is>
      </c>
      <c r="D1292" t="n">
        <v>0</v>
      </c>
      <c r="E1292" t="inlineStr">
        <is>
          <t>https://cdn.shopify.com/s/files/1/0072/9101/1175/files/Miss_Rose_Lipsticks_Plus_Liner_Buy_in_Pakistan.jpg?v=1784202149</t>
        </is>
      </c>
      <c r="F1292" t="inlineStr">
        <is>
          <t>no</t>
        </is>
      </c>
      <c r="G1292" t="inlineStr">
        <is>
          <t>https://cdn.shopify.com/s/files/1/0072/9101/1175/files/Miss_Rose_Lipsticks_Plus_Liner_Buy_in_Pakistan.jpg?v=1784202149</t>
        </is>
      </c>
    </row>
    <row r="1293">
      <c r="A1293" t="inlineStr">
        <is>
          <t>COed744f91df92</t>
        </is>
      </c>
      <c r="B1293" t="inlineStr">
        <is>
          <t>CGc56d07b5ba4c</t>
        </is>
      </c>
      <c r="C1293" t="inlineStr">
        <is>
          <t>08</t>
        </is>
      </c>
      <c r="D1293" t="n">
        <v>0</v>
      </c>
      <c r="E1293" t="inlineStr">
        <is>
          <t>https://cdn.shopify.com/s/files/1/0072/9101/1175/files/Miss_Rose_Lipsticks_Plus_Liner_Buy_in_Pakistan.jpg?v=1784202149</t>
        </is>
      </c>
      <c r="F1293" t="inlineStr">
        <is>
          <t>yes</t>
        </is>
      </c>
      <c r="G1293" t="inlineStr">
        <is>
          <t>https://cdn.shopify.com/s/files/1/0072/9101/1175/files/Miss_Rose_Lipsticks_Plus_Liner_Buy_in_Pakistan.jpg?v=1784202149</t>
        </is>
      </c>
    </row>
    <row r="1294">
      <c r="A1294" t="inlineStr">
        <is>
          <t>COc61bda8425d6</t>
        </is>
      </c>
      <c r="B1294" t="inlineStr">
        <is>
          <t>CGc56d07b5ba4c</t>
        </is>
      </c>
      <c r="C1294" t="inlineStr">
        <is>
          <t>30</t>
        </is>
      </c>
      <c r="D1294" t="n">
        <v>0</v>
      </c>
      <c r="E1294" t="inlineStr">
        <is>
          <t>https://cdn.shopify.com/s/files/1/0072/9101/1175/files/Miss_Rose_Lipsticks_Plus_Liner_Buy_in_Pakistan.jpg?v=1784202149</t>
        </is>
      </c>
      <c r="F1294" t="inlineStr">
        <is>
          <t>no</t>
        </is>
      </c>
      <c r="G1294" t="inlineStr">
        <is>
          <t>https://cdn.shopify.com/s/files/1/0072/9101/1175/files/Miss_Rose_Lipsticks_Plus_Liner_Buy_in_Pakistan.jpg?v=1784202149</t>
        </is>
      </c>
    </row>
    <row r="1295">
      <c r="A1295" t="inlineStr">
        <is>
          <t>COdde56a201926</t>
        </is>
      </c>
      <c r="B1295" t="inlineStr">
        <is>
          <t>CGc56d07b5ba4c</t>
        </is>
      </c>
      <c r="C1295" t="inlineStr">
        <is>
          <t>06</t>
        </is>
      </c>
      <c r="D1295" t="n">
        <v>0</v>
      </c>
      <c r="E1295" t="inlineStr">
        <is>
          <t>https://cdn.shopify.com/s/files/1/0072/9101/1175/products/Miss_Rose_Com_Pk_Lipsticks_Plus_Liner_08.png?v=1757050071</t>
        </is>
      </c>
      <c r="F1295" t="inlineStr">
        <is>
          <t>no</t>
        </is>
      </c>
      <c r="G1295" t="inlineStr">
        <is>
          <t>https://cdn.shopify.com/s/files/1/0072/9101/1175/products/Miss_Rose_Com_Pk_Lipsticks_Plus_Liner_08.png?v=1757050071</t>
        </is>
      </c>
    </row>
    <row r="1296">
      <c r="A1296" t="inlineStr">
        <is>
          <t>CO784df1ed3b06</t>
        </is>
      </c>
      <c r="B1296" t="inlineStr">
        <is>
          <t>CGc56d07b5ba4c</t>
        </is>
      </c>
      <c r="C1296" t="inlineStr">
        <is>
          <t>03</t>
        </is>
      </c>
      <c r="D1296" t="n">
        <v>0</v>
      </c>
      <c r="E1296" t="inlineStr">
        <is>
          <t>https://cdn.shopify.com/s/files/1/0072/9101/1175/files/Miss_Rose_Lipsticks_Plus_Liner_Pakistan.jpg?v=1784201866</t>
        </is>
      </c>
      <c r="F1296" t="inlineStr">
        <is>
          <t>no</t>
        </is>
      </c>
      <c r="G1296" t="inlineStr">
        <is>
          <t>https://cdn.shopify.com/s/files/1/0072/9101/1175/files/Miss_Rose_Lipsticks_Plus_Liner_Pakistan.jpg?v=1784201866</t>
        </is>
      </c>
    </row>
    <row r="1297">
      <c r="A1297" t="inlineStr">
        <is>
          <t>CO9efb72358386</t>
        </is>
      </c>
      <c r="B1297" t="inlineStr">
        <is>
          <t>CG41f65d102fab</t>
        </is>
      </c>
      <c r="C1297" t="inlineStr">
        <is>
          <t>White M3</t>
        </is>
      </c>
      <c r="D1297" t="n">
        <v>0</v>
      </c>
      <c r="E1297" t="inlineStr">
        <is>
          <t>https://cdn.shopify.com/s/files/1/0072/9101/1175/files/Miss_Rose_Under_Eye_Pencil_Miss_Rose_Com_Pk.png?v=1748326607</t>
        </is>
      </c>
      <c r="F1297" t="inlineStr">
        <is>
          <t>yes</t>
        </is>
      </c>
      <c r="G1297" t="inlineStr">
        <is>
          <t>https://cdn.shopify.com/s/files/1/0072/9101/1175/files/Miss_Rose_Under_Eye_Pencil_Miss_Rose_Com_Pk.png?v=1748326607</t>
        </is>
      </c>
    </row>
    <row r="1298">
      <c r="A1298" t="inlineStr">
        <is>
          <t>CO5d7c1ba63339</t>
        </is>
      </c>
      <c r="B1298" t="inlineStr">
        <is>
          <t>CG41f65d102fab</t>
        </is>
      </c>
      <c r="C1298" t="inlineStr">
        <is>
          <t>nude M1</t>
        </is>
      </c>
      <c r="D1298" t="n">
        <v>0</v>
      </c>
      <c r="E1298" t="inlineStr">
        <is>
          <t>https://cdn.shopify.com/s/files/1/0072/9101/1175/files/Miss_Rose_Eye_Pencil_Miss_Rose_Com_Pk.png?v=1748326607</t>
        </is>
      </c>
      <c r="F1298" t="inlineStr">
        <is>
          <t>no</t>
        </is>
      </c>
      <c r="G1298" t="inlineStr">
        <is>
          <t>https://cdn.shopify.com/s/files/1/0072/9101/1175/files/Miss_Rose_Eye_Pencil_Miss_Rose_Com_Pk.png?v=1748326607</t>
        </is>
      </c>
    </row>
    <row r="1299">
      <c r="A1299" t="inlineStr">
        <is>
          <t>CO48e5ff220ce3</t>
        </is>
      </c>
      <c r="B1299" t="inlineStr">
        <is>
          <t>CGf4102b0815d1</t>
        </is>
      </c>
      <c r="C1299" t="inlineStr">
        <is>
          <t>M1</t>
        </is>
      </c>
      <c r="D1299" t="n">
        <v>0</v>
      </c>
      <c r="E1299" t="inlineStr">
        <is>
          <t>https://cdn.shopify.com/s/files/1/0072/9101/1175/products/Miss-Rose-3-D-Eye-SDL650925915-5-34dd3.jpg?v=1759125671</t>
        </is>
      </c>
      <c r="F1299" t="inlineStr">
        <is>
          <t>yes</t>
        </is>
      </c>
      <c r="G1299" t="inlineStr">
        <is>
          <t>https://cdn.shopify.com/s/files/1/0072/9101/1175/products/Miss-Rose-3-D-Eye-SDL650925915-5-34dd3.jpg?v=1759125671</t>
        </is>
      </c>
    </row>
    <row r="1300">
      <c r="A1300" t="inlineStr">
        <is>
          <t>CO2442bd62ff41</t>
        </is>
      </c>
      <c r="B1300" t="inlineStr">
        <is>
          <t>CGf4102b0815d1</t>
        </is>
      </c>
      <c r="C1300" t="inlineStr">
        <is>
          <t>N1</t>
        </is>
      </c>
      <c r="D1300" t="n">
        <v>0</v>
      </c>
      <c r="E1300" t="inlineStr">
        <is>
          <t>https://cdn.shopify.com/s/files/1/0072/9101/1175/products/36colourmissroseeyeshadow.jpg?v=1759125671</t>
        </is>
      </c>
      <c r="F1300" t="inlineStr">
        <is>
          <t>no</t>
        </is>
      </c>
      <c r="G1300" t="inlineStr">
        <is>
          <t>https://cdn.shopify.com/s/files/1/0072/9101/1175/products/36colourmissroseeyeshadow.jpg?v=1759125671</t>
        </is>
      </c>
    </row>
    <row r="1301">
      <c r="A1301" t="inlineStr">
        <is>
          <t>CO037553575087</t>
        </is>
      </c>
      <c r="B1301" t="inlineStr">
        <is>
          <t>CGf4102b0815d1</t>
        </is>
      </c>
      <c r="C1301" t="inlineStr">
        <is>
          <t>MY</t>
        </is>
      </c>
      <c r="D1301" t="n">
        <v>0</v>
      </c>
      <c r="E1301" t="inlineStr">
        <is>
          <t>https://cdn.shopify.com/s/files/1/0072/9101/1175/products/cd45d5bd8eda4d7e408c028d2d0867ea51f37622_1024_1024.jpg?v=1759125671</t>
        </is>
      </c>
      <c r="F1301" t="inlineStr">
        <is>
          <t>no</t>
        </is>
      </c>
      <c r="G1301" t="inlineStr">
        <is>
          <t>https://cdn.shopify.com/s/files/1/0072/9101/1175/products/cd45d5bd8eda4d7e408c028d2d0867ea51f37622_1024_1024.jpg?v=1759125671</t>
        </is>
      </c>
    </row>
    <row r="1302">
      <c r="A1302" t="inlineStr">
        <is>
          <t>CO544cd093774c</t>
        </is>
      </c>
      <c r="B1302" t="inlineStr">
        <is>
          <t>CGf4102b0815d1</t>
        </is>
      </c>
      <c r="C1302" t="inlineStr">
        <is>
          <t>N2</t>
        </is>
      </c>
      <c r="D1302" t="n">
        <v>0</v>
      </c>
      <c r="E1302" t="inlineStr">
        <is>
          <t>https://cdn.shopify.com/s/files/1/0072/9101/1175/products/HTB1guo1XiHrK1Rjy0Flq6AsaFXa9.jpg?v=1759125671</t>
        </is>
      </c>
      <c r="F1302" t="inlineStr">
        <is>
          <t>no</t>
        </is>
      </c>
      <c r="G1302" t="inlineStr">
        <is>
          <t>https://cdn.shopify.com/s/files/1/0072/9101/1175/products/HTB1guo1XiHrK1Rjy0Flq6AsaFXa9.jpg?v=1759125671</t>
        </is>
      </c>
    </row>
    <row r="1303">
      <c r="A1303" t="inlineStr">
        <is>
          <t>CO296325670170</t>
        </is>
      </c>
      <c r="B1303" t="inlineStr">
        <is>
          <t>CGf4102b0815d1</t>
        </is>
      </c>
      <c r="C1303" t="inlineStr">
        <is>
          <t>MT</t>
        </is>
      </c>
      <c r="D1303" t="n">
        <v>0</v>
      </c>
      <c r="E1303" t="inlineStr">
        <is>
          <t>https://cdn.shopify.com/s/files/1/0072/9101/1175/products/Miss-Rose-3-D-Eye-SDL650925915-5-34dd3.jpg?v=1759125671</t>
        </is>
      </c>
      <c r="F1303" t="inlineStr">
        <is>
          <t>no</t>
        </is>
      </c>
      <c r="G1303" t="inlineStr">
        <is>
          <t>https://cdn.shopify.com/s/files/1/0072/9101/1175/products/Miss-Rose-3-D-Eye-SDL650925915-5-34dd3.jpg?v=1759125671</t>
        </is>
      </c>
    </row>
    <row r="1304">
      <c r="A1304" t="inlineStr">
        <is>
          <t>CO3cd505c9e74a</t>
        </is>
      </c>
      <c r="B1304" t="inlineStr">
        <is>
          <t>CG35688c56c218</t>
        </is>
      </c>
      <c r="C1304" t="inlineStr">
        <is>
          <t>Fair</t>
        </is>
      </c>
      <c r="D1304" t="n">
        <v>0</v>
      </c>
      <c r="E1304" t="inlineStr">
        <is>
          <t>https://cdn.shopify.com/s/files/1/0072/9101/1175/files/MISSROSE_Full_Coverage_Concealer.jpg?v=1748326157</t>
        </is>
      </c>
      <c r="F1304" t="inlineStr">
        <is>
          <t>yes</t>
        </is>
      </c>
      <c r="G1304" t="inlineStr">
        <is>
          <t>https://cdn.shopify.com/s/files/1/0072/9101/1175/files/MISSROSE_Full_Coverage_Concealer.jpg?v=1748326157</t>
        </is>
      </c>
    </row>
    <row r="1305">
      <c r="A1305" t="inlineStr">
        <is>
          <t>CO86a486d8968e</t>
        </is>
      </c>
      <c r="B1305" t="inlineStr">
        <is>
          <t>CG35688c56c218</t>
        </is>
      </c>
      <c r="C1305" t="inlineStr">
        <is>
          <t>Ivory6</t>
        </is>
      </c>
      <c r="D1305" t="n">
        <v>0</v>
      </c>
      <c r="E1305" t="inlineStr">
        <is>
          <t>https://cdn.shopify.com/s/files/1/0072/9101/1175/files/MISSROSE_Full_Coverage_Concealer.jpg?v=1748326157</t>
        </is>
      </c>
      <c r="F1305" t="inlineStr">
        <is>
          <t>yes</t>
        </is>
      </c>
      <c r="G1305" t="inlineStr">
        <is>
          <t>https://cdn.shopify.com/s/files/1/0072/9101/1175/files/MISSROSE_Full_Coverage_Concealer.jpg?v=1748326157</t>
        </is>
      </c>
    </row>
    <row r="1306">
      <c r="A1306" t="inlineStr">
        <is>
          <t>COf09372b9ba4f</t>
        </is>
      </c>
      <c r="B1306" t="inlineStr">
        <is>
          <t>CG35688c56c218</t>
        </is>
      </c>
      <c r="C1306" t="inlineStr">
        <is>
          <t>Beige1</t>
        </is>
      </c>
      <c r="D1306" t="n">
        <v>0</v>
      </c>
      <c r="E1306" t="inlineStr">
        <is>
          <t>https://cdn.shopify.com/s/files/1/0072/9101/1175/files/MISSROSE_Full_Coverage_Concealer.jpg?v=1748326157</t>
        </is>
      </c>
      <c r="F1306" t="inlineStr">
        <is>
          <t>yes</t>
        </is>
      </c>
      <c r="G1306" t="inlineStr">
        <is>
          <t>https://cdn.shopify.com/s/files/1/0072/9101/1175/files/MISSROSE_Full_Coverage_Concealer.jpg?v=1748326157</t>
        </is>
      </c>
    </row>
    <row r="1307">
      <c r="A1307" t="inlineStr">
        <is>
          <t>COe5ce6097367c</t>
        </is>
      </c>
      <c r="B1307" t="inlineStr">
        <is>
          <t>CG35688c56c218</t>
        </is>
      </c>
      <c r="C1307" t="inlineStr">
        <is>
          <t>Beige2</t>
        </is>
      </c>
      <c r="D1307" t="n">
        <v>0</v>
      </c>
      <c r="E1307" t="inlineStr">
        <is>
          <t>https://cdn.shopify.com/s/files/1/0072/9101/1175/files/MISSROSE_Full_Coverage_Concealer.jpg?v=1748326157</t>
        </is>
      </c>
      <c r="F1307" t="inlineStr">
        <is>
          <t>yes</t>
        </is>
      </c>
      <c r="G1307" t="inlineStr">
        <is>
          <t>https://cdn.shopify.com/s/files/1/0072/9101/1175/files/MISSROSE_Full_Coverage_Concealer.jpg?v=1748326157</t>
        </is>
      </c>
    </row>
    <row r="1308">
      <c r="A1308" t="inlineStr">
        <is>
          <t>CO7aa993dc778c</t>
        </is>
      </c>
      <c r="B1308" t="inlineStr">
        <is>
          <t>CG35688c56c218</t>
        </is>
      </c>
      <c r="C1308" t="inlineStr">
        <is>
          <t>Beige3</t>
        </is>
      </c>
      <c r="D1308" t="n">
        <v>0</v>
      </c>
      <c r="E1308" t="inlineStr">
        <is>
          <t>https://cdn.shopify.com/s/files/1/0072/9101/1175/files/MISSROSE_Full_Coverage_Concealer.jpg?v=1748326157</t>
        </is>
      </c>
      <c r="F1308" t="inlineStr">
        <is>
          <t>yes</t>
        </is>
      </c>
      <c r="G1308" t="inlineStr">
        <is>
          <t>https://cdn.shopify.com/s/files/1/0072/9101/1175/files/MISSROSE_Full_Coverage_Concealer.jpg?v=1748326157</t>
        </is>
      </c>
    </row>
    <row r="1309">
      <c r="A1309" t="inlineStr">
        <is>
          <t>CO5d81b905c324</t>
        </is>
      </c>
      <c r="B1309" t="inlineStr">
        <is>
          <t>CG35688c56c218</t>
        </is>
      </c>
      <c r="C1309" t="inlineStr">
        <is>
          <t>Beige4</t>
        </is>
      </c>
      <c r="D1309" t="n">
        <v>0</v>
      </c>
      <c r="E1309" t="inlineStr">
        <is>
          <t>https://cdn.shopify.com/s/files/1/0072/9101/1175/files/MISSROSE_Full_Coverage_Concealer.jpg?v=1748326157</t>
        </is>
      </c>
      <c r="F1309" t="inlineStr">
        <is>
          <t>yes</t>
        </is>
      </c>
      <c r="G1309" t="inlineStr">
        <is>
          <t>https://cdn.shopify.com/s/files/1/0072/9101/1175/files/MISSROSE_Full_Coverage_Concealer.jpg?v=1748326157</t>
        </is>
      </c>
    </row>
    <row r="1310">
      <c r="A1310" t="inlineStr">
        <is>
          <t>CO22a51a8cc72c</t>
        </is>
      </c>
      <c r="B1310" t="inlineStr">
        <is>
          <t>CGd32fb9fa0191</t>
        </is>
      </c>
      <c r="C1310" t="inlineStr">
        <is>
          <t>ivory6</t>
        </is>
      </c>
      <c r="D1310" t="n">
        <v>0</v>
      </c>
      <c r="E1310" t="inlineStr">
        <is>
          <t>https://cdn.shopify.com/s/files/1/0072/9101/1175/files/Miss_Rose_Perfect_Cover_BB_Cream_-_Miss_Rose_Com_Pk_shade_card.jpg?v=1753704533</t>
        </is>
      </c>
      <c r="F1310" t="inlineStr">
        <is>
          <t>yes</t>
        </is>
      </c>
      <c r="G1310" t="inlineStr">
        <is>
          <t>https://cdn.shopify.com/s/files/1/0072/9101/1175/files/Miss_Rose_Perfect_Cover_BB_Cream_-_Miss_Rose_Com_Pk_shade_card.jpg?v=1753704533</t>
        </is>
      </c>
    </row>
    <row r="1311">
      <c r="A1311" t="inlineStr">
        <is>
          <t>CO52d1f2b6ce02</t>
        </is>
      </c>
      <c r="B1311" t="inlineStr">
        <is>
          <t>CGd32fb9fa0191</t>
        </is>
      </c>
      <c r="C1311" t="inlineStr">
        <is>
          <t>FAIR</t>
        </is>
      </c>
      <c r="D1311" t="n">
        <v>0</v>
      </c>
      <c r="E1311" t="inlineStr">
        <is>
          <t>https://cdn.shopify.com/s/files/1/0072/9101/1175/files/Miss_Rose_Perfect_Cover_BB_Cream_-_Miss_Rose_Com_Pk_shade_card.jpg?v=1753704533</t>
        </is>
      </c>
      <c r="F1311" t="inlineStr">
        <is>
          <t>yes</t>
        </is>
      </c>
      <c r="G1311" t="inlineStr">
        <is>
          <t>https://cdn.shopify.com/s/files/1/0072/9101/1175/files/Miss_Rose_Perfect_Cover_BB_Cream_-_Miss_Rose_Com_Pk_shade_card.jpg?v=1753704533</t>
        </is>
      </c>
    </row>
    <row r="1312">
      <c r="A1312" t="inlineStr">
        <is>
          <t>CO89fed3f784be</t>
        </is>
      </c>
      <c r="B1312" t="inlineStr">
        <is>
          <t>CGd32fb9fa0191</t>
        </is>
      </c>
      <c r="C1312" t="inlineStr">
        <is>
          <t>BEIGE 1</t>
        </is>
      </c>
      <c r="D1312" t="n">
        <v>0</v>
      </c>
      <c r="E1312" t="inlineStr">
        <is>
          <t>https://cdn.shopify.com/s/files/1/0072/9101/1175/files/Miss_Rose_Perfect_Cover_BB_Cream_-_Miss_Rose_Com_Pk_shade_card.jpg?v=1753704533</t>
        </is>
      </c>
      <c r="F1312" t="inlineStr">
        <is>
          <t>yes</t>
        </is>
      </c>
      <c r="G1312" t="inlineStr">
        <is>
          <t>https://cdn.shopify.com/s/files/1/0072/9101/1175/files/Miss_Rose_Perfect_Cover_BB_Cream_-_Miss_Rose_Com_Pk_shade_card.jpg?v=1753704533</t>
        </is>
      </c>
    </row>
    <row r="1313">
      <c r="A1313" t="inlineStr">
        <is>
          <t>CO57c6f8f93ef3</t>
        </is>
      </c>
      <c r="B1313" t="inlineStr">
        <is>
          <t>CGd32fb9fa0191</t>
        </is>
      </c>
      <c r="C1313" t="inlineStr">
        <is>
          <t>Beige 2</t>
        </is>
      </c>
      <c r="D1313" t="n">
        <v>0</v>
      </c>
      <c r="E1313" t="inlineStr">
        <is>
          <t>https://cdn.shopify.com/s/files/1/0072/9101/1175/files/Miss_Rose_Perfect_Cover_BB_Cream_-_Miss_Rose_Com_Pk_shade_card.jpg?v=1753704533</t>
        </is>
      </c>
      <c r="F1313" t="inlineStr">
        <is>
          <t>yes</t>
        </is>
      </c>
      <c r="G1313" t="inlineStr">
        <is>
          <t>https://cdn.shopify.com/s/files/1/0072/9101/1175/files/Miss_Rose_Perfect_Cover_BB_Cream_-_Miss_Rose_Com_Pk_shade_card.jpg?v=1753704533</t>
        </is>
      </c>
    </row>
    <row r="1314">
      <c r="A1314" t="inlineStr">
        <is>
          <t>CO090a8c38821f</t>
        </is>
      </c>
      <c r="B1314" t="inlineStr">
        <is>
          <t>CGd32fb9fa0191</t>
        </is>
      </c>
      <c r="C1314" t="inlineStr">
        <is>
          <t>beige3</t>
        </is>
      </c>
      <c r="D1314" t="n">
        <v>0</v>
      </c>
      <c r="E1314" t="inlineStr">
        <is>
          <t>https://cdn.shopify.com/s/files/1/0072/9101/1175/files/Miss_Rose_Perfect_Cover_BB_Cream_-_Miss_Rose_Com_Pk_shade_card.jpg?v=1753704533</t>
        </is>
      </c>
      <c r="F1314" t="inlineStr">
        <is>
          <t>yes</t>
        </is>
      </c>
      <c r="G1314" t="inlineStr">
        <is>
          <t>https://cdn.shopify.com/s/files/1/0072/9101/1175/files/Miss_Rose_Perfect_Cover_BB_Cream_-_Miss_Rose_Com_Pk_shade_card.jpg?v=1753704533</t>
        </is>
      </c>
    </row>
    <row r="1315">
      <c r="A1315" t="inlineStr">
        <is>
          <t>CObef2cbb8184b</t>
        </is>
      </c>
      <c r="B1315" t="inlineStr">
        <is>
          <t>CGd32fb9fa0191</t>
        </is>
      </c>
      <c r="C1315" t="inlineStr">
        <is>
          <t>beige4</t>
        </is>
      </c>
      <c r="D1315" t="n">
        <v>0</v>
      </c>
      <c r="E1315" t="inlineStr">
        <is>
          <t>https://cdn.shopify.com/s/files/1/0072/9101/1175/files/Miss_Rose_Perfect_Cover_BB_Cream_-_Miss_Rose_Com_Pk_shade_card.jpg?v=1753704533</t>
        </is>
      </c>
      <c r="F1315" t="inlineStr">
        <is>
          <t>yes</t>
        </is>
      </c>
      <c r="G1315" t="inlineStr">
        <is>
          <t>https://cdn.shopify.com/s/files/1/0072/9101/1175/files/Miss_Rose_Perfect_Cover_BB_Cream_-_Miss_Rose_Com_Pk_shade_card.jpg?v=1753704533</t>
        </is>
      </c>
    </row>
    <row r="1316">
      <c r="A1316" t="inlineStr">
        <is>
          <t>COa0ebb4ee09e9</t>
        </is>
      </c>
      <c r="B1316" t="inlineStr">
        <is>
          <t>CG983129a0ad77</t>
        </is>
      </c>
      <c r="C1316" t="inlineStr">
        <is>
          <t>Fair</t>
        </is>
      </c>
      <c r="D1316" t="n">
        <v>0</v>
      </c>
      <c r="E1316" t="inlineStr">
        <is>
          <t>https://cdn.shopify.com/s/files/1/0072/9101/1175/files/Miss_Rose_Full_Coverage_Matte_Foundation.jpg?v=1748278349</t>
        </is>
      </c>
      <c r="F1316" t="inlineStr">
        <is>
          <t>yes</t>
        </is>
      </c>
      <c r="G1316" t="inlineStr">
        <is>
          <t>https://cdn.shopify.com/s/files/1/0072/9101/1175/files/Miss_Rose_Full_Coverage_Matte_Foundation.jpg?v=1748278349</t>
        </is>
      </c>
    </row>
    <row r="1317">
      <c r="A1317" t="inlineStr">
        <is>
          <t>CO8fdafd3be76f</t>
        </is>
      </c>
      <c r="B1317" t="inlineStr">
        <is>
          <t>CG983129a0ad77</t>
        </is>
      </c>
      <c r="C1317" t="inlineStr">
        <is>
          <t>Ivory 6</t>
        </is>
      </c>
      <c r="D1317" t="n">
        <v>0</v>
      </c>
      <c r="E1317" t="inlineStr">
        <is>
          <t>https://cdn.shopify.com/s/files/1/0072/9101/1175/files/Miss_Rose_Full_Coverage_Matte_Foundation.jpg?v=1748278349</t>
        </is>
      </c>
      <c r="F1317" t="inlineStr">
        <is>
          <t>yes</t>
        </is>
      </c>
      <c r="G1317" t="inlineStr">
        <is>
          <t>https://cdn.shopify.com/s/files/1/0072/9101/1175/files/Miss_Rose_Full_Coverage_Matte_Foundation.jpg?v=1748278349</t>
        </is>
      </c>
    </row>
    <row r="1318">
      <c r="A1318" t="inlineStr">
        <is>
          <t>CO449e2c0390be</t>
        </is>
      </c>
      <c r="B1318" t="inlineStr">
        <is>
          <t>CG983129a0ad77</t>
        </is>
      </c>
      <c r="C1318" t="inlineStr">
        <is>
          <t>Beige 1</t>
        </is>
      </c>
      <c r="D1318" t="n">
        <v>0</v>
      </c>
      <c r="E1318" t="inlineStr">
        <is>
          <t>https://cdn.shopify.com/s/files/1/0072/9101/1175/files/Miss_Rose_Full_Coverage_Matte_Foundation.jpg?v=1748278349</t>
        </is>
      </c>
      <c r="F1318" t="inlineStr">
        <is>
          <t>yes</t>
        </is>
      </c>
      <c r="G1318" t="inlineStr">
        <is>
          <t>https://cdn.shopify.com/s/files/1/0072/9101/1175/files/Miss_Rose_Full_Coverage_Matte_Foundation.jpg?v=1748278349</t>
        </is>
      </c>
    </row>
    <row r="1319">
      <c r="A1319" t="inlineStr">
        <is>
          <t>CO6dde44989ea8</t>
        </is>
      </c>
      <c r="B1319" t="inlineStr">
        <is>
          <t>CG983129a0ad77</t>
        </is>
      </c>
      <c r="C1319" t="inlineStr">
        <is>
          <t>Beige 2</t>
        </is>
      </c>
      <c r="D1319" t="n">
        <v>0</v>
      </c>
      <c r="E1319" t="inlineStr">
        <is>
          <t>https://cdn.shopify.com/s/files/1/0072/9101/1175/files/Miss_Rose_Full_Coverage_Matte_Foundation.jpg?v=1748278349</t>
        </is>
      </c>
      <c r="F1319" t="inlineStr">
        <is>
          <t>yes</t>
        </is>
      </c>
      <c r="G1319" t="inlineStr">
        <is>
          <t>https://cdn.shopify.com/s/files/1/0072/9101/1175/files/Miss_Rose_Full_Coverage_Matte_Foundation.jpg?v=1748278349</t>
        </is>
      </c>
    </row>
    <row r="1320">
      <c r="A1320" t="inlineStr">
        <is>
          <t>COb7782db30c22</t>
        </is>
      </c>
      <c r="B1320" t="inlineStr">
        <is>
          <t>CG983129a0ad77</t>
        </is>
      </c>
      <c r="C1320" t="inlineStr">
        <is>
          <t>Beige 3</t>
        </is>
      </c>
      <c r="D1320" t="n">
        <v>0</v>
      </c>
      <c r="E1320" t="inlineStr">
        <is>
          <t>https://cdn.shopify.com/s/files/1/0072/9101/1175/files/Miss_Rose_Full_Coverage_Matte_Foundation.jpg?v=1748278349</t>
        </is>
      </c>
      <c r="F1320" t="inlineStr">
        <is>
          <t>yes</t>
        </is>
      </c>
      <c r="G1320" t="inlineStr">
        <is>
          <t>https://cdn.shopify.com/s/files/1/0072/9101/1175/files/Miss_Rose_Full_Coverage_Matte_Foundation.jpg?v=1748278349</t>
        </is>
      </c>
    </row>
    <row r="1321">
      <c r="A1321" t="inlineStr">
        <is>
          <t>COf28d51cb9a85</t>
        </is>
      </c>
      <c r="B1321" t="inlineStr">
        <is>
          <t>CG983129a0ad77</t>
        </is>
      </c>
      <c r="C1321" t="inlineStr">
        <is>
          <t>Beige 4</t>
        </is>
      </c>
      <c r="D1321" t="n">
        <v>0</v>
      </c>
      <c r="E1321" t="inlineStr">
        <is>
          <t>https://cdn.shopify.com/s/files/1/0072/9101/1175/files/Miss_Rose_Full_Coverage_Matte_Foundation.jpg?v=1748278349</t>
        </is>
      </c>
      <c r="F1321" t="inlineStr">
        <is>
          <t>yes</t>
        </is>
      </c>
      <c r="G1321" t="inlineStr">
        <is>
          <t>https://cdn.shopify.com/s/files/1/0072/9101/1175/files/Miss_Rose_Full_Coverage_Matte_Foundation.jpg?v=1748278349</t>
        </is>
      </c>
    </row>
    <row r="1322">
      <c r="A1322" t="inlineStr">
        <is>
          <t>CO563843edde79</t>
        </is>
      </c>
      <c r="B1322" t="inlineStr">
        <is>
          <t>CG73512a3384bd</t>
        </is>
      </c>
      <c r="C1322" t="inlineStr">
        <is>
          <t>M 1</t>
        </is>
      </c>
      <c r="D1322" t="n">
        <v>0</v>
      </c>
      <c r="E1322" t="inlineStr">
        <is>
          <t>https://cdn.shopify.com/s/files/1/0072/9101/1175/products/WhatsApp-Image-2020-06-22-at-4.46.01-PM-8-600x600.jpg?v=1753702251</t>
        </is>
      </c>
      <c r="F1322" t="inlineStr">
        <is>
          <t>yes</t>
        </is>
      </c>
      <c r="G1322" t="inlineStr">
        <is>
          <t>https://cdn.shopify.com/s/files/1/0072/9101/1175/products/WhatsApp-Image-2020-06-22-at-4.46.01-PM-8-600x600.jpg?v=1753702251</t>
        </is>
      </c>
    </row>
    <row r="1323">
      <c r="A1323" t="inlineStr">
        <is>
          <t>CO25cac2198ee6</t>
        </is>
      </c>
      <c r="B1323" t="inlineStr">
        <is>
          <t>CG73512a3384bd</t>
        </is>
      </c>
      <c r="C1323" t="inlineStr">
        <is>
          <t>M2</t>
        </is>
      </c>
      <c r="D1323" t="n">
        <v>0</v>
      </c>
      <c r="E1323" t="inlineStr">
        <is>
          <t>https://cdn.shopify.com/s/files/1/0072/9101/1175/products/6ccbde31c3891225cada3e94f75eac8e.jpg?v=1753702251</t>
        </is>
      </c>
      <c r="F1323" t="inlineStr">
        <is>
          <t>yes</t>
        </is>
      </c>
      <c r="G1323" t="inlineStr">
        <is>
          <t>https://cdn.shopify.com/s/files/1/0072/9101/1175/products/6ccbde31c3891225cada3e94f75eac8e.jpg?v=1753702251</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8" r:id="rId57"/>
    <hyperlink xmlns:r="http://schemas.openxmlformats.org/officeDocument/2006/relationships" ref="G38" r:id="rId58"/>
    <hyperlink xmlns:r="http://schemas.openxmlformats.org/officeDocument/2006/relationships" ref="E39" r:id="rId59"/>
    <hyperlink xmlns:r="http://schemas.openxmlformats.org/officeDocument/2006/relationships" ref="G39" r:id="rId60"/>
    <hyperlink xmlns:r="http://schemas.openxmlformats.org/officeDocument/2006/relationships" ref="E40" r:id="rId61"/>
    <hyperlink xmlns:r="http://schemas.openxmlformats.org/officeDocument/2006/relationships" ref="G40" r:id="rId62"/>
    <hyperlink xmlns:r="http://schemas.openxmlformats.org/officeDocument/2006/relationships" ref="E41" r:id="rId63"/>
    <hyperlink xmlns:r="http://schemas.openxmlformats.org/officeDocument/2006/relationships" ref="G41" r:id="rId64"/>
    <hyperlink xmlns:r="http://schemas.openxmlformats.org/officeDocument/2006/relationships" ref="E42" r:id="rId65"/>
    <hyperlink xmlns:r="http://schemas.openxmlformats.org/officeDocument/2006/relationships" ref="G42" r:id="rId66"/>
    <hyperlink xmlns:r="http://schemas.openxmlformats.org/officeDocument/2006/relationships" ref="E43" r:id="rId67"/>
    <hyperlink xmlns:r="http://schemas.openxmlformats.org/officeDocument/2006/relationships" ref="G43" r:id="rId68"/>
    <hyperlink xmlns:r="http://schemas.openxmlformats.org/officeDocument/2006/relationships" ref="E44" r:id="rId69"/>
    <hyperlink xmlns:r="http://schemas.openxmlformats.org/officeDocument/2006/relationships" ref="G44" r:id="rId70"/>
    <hyperlink xmlns:r="http://schemas.openxmlformats.org/officeDocument/2006/relationships" ref="E45" r:id="rId71"/>
    <hyperlink xmlns:r="http://schemas.openxmlformats.org/officeDocument/2006/relationships" ref="G45" r:id="rId72"/>
    <hyperlink xmlns:r="http://schemas.openxmlformats.org/officeDocument/2006/relationships" ref="E46" r:id="rId73"/>
    <hyperlink xmlns:r="http://schemas.openxmlformats.org/officeDocument/2006/relationships" ref="G46" r:id="rId74"/>
    <hyperlink xmlns:r="http://schemas.openxmlformats.org/officeDocument/2006/relationships" ref="E47" r:id="rId75"/>
    <hyperlink xmlns:r="http://schemas.openxmlformats.org/officeDocument/2006/relationships" ref="G47" r:id="rId76"/>
    <hyperlink xmlns:r="http://schemas.openxmlformats.org/officeDocument/2006/relationships" ref="E48" r:id="rId77"/>
    <hyperlink xmlns:r="http://schemas.openxmlformats.org/officeDocument/2006/relationships" ref="G48" r:id="rId78"/>
    <hyperlink xmlns:r="http://schemas.openxmlformats.org/officeDocument/2006/relationships" ref="E49" r:id="rId79"/>
    <hyperlink xmlns:r="http://schemas.openxmlformats.org/officeDocument/2006/relationships" ref="G49" r:id="rId80"/>
    <hyperlink xmlns:r="http://schemas.openxmlformats.org/officeDocument/2006/relationships" ref="E50" r:id="rId81"/>
    <hyperlink xmlns:r="http://schemas.openxmlformats.org/officeDocument/2006/relationships" ref="G50" r:id="rId82"/>
    <hyperlink xmlns:r="http://schemas.openxmlformats.org/officeDocument/2006/relationships" ref="E51" r:id="rId83"/>
    <hyperlink xmlns:r="http://schemas.openxmlformats.org/officeDocument/2006/relationships" ref="G51" r:id="rId84"/>
    <hyperlink xmlns:r="http://schemas.openxmlformats.org/officeDocument/2006/relationships" ref="E52" r:id="rId85"/>
    <hyperlink xmlns:r="http://schemas.openxmlformats.org/officeDocument/2006/relationships" ref="G52" r:id="rId86"/>
    <hyperlink xmlns:r="http://schemas.openxmlformats.org/officeDocument/2006/relationships" ref="E53" r:id="rId87"/>
    <hyperlink xmlns:r="http://schemas.openxmlformats.org/officeDocument/2006/relationships" ref="G53" r:id="rId88"/>
    <hyperlink xmlns:r="http://schemas.openxmlformats.org/officeDocument/2006/relationships" ref="E54" r:id="rId89"/>
    <hyperlink xmlns:r="http://schemas.openxmlformats.org/officeDocument/2006/relationships" ref="G54" r:id="rId90"/>
    <hyperlink xmlns:r="http://schemas.openxmlformats.org/officeDocument/2006/relationships" ref="E55" r:id="rId91"/>
    <hyperlink xmlns:r="http://schemas.openxmlformats.org/officeDocument/2006/relationships" ref="G55" r:id="rId92"/>
    <hyperlink xmlns:r="http://schemas.openxmlformats.org/officeDocument/2006/relationships" ref="E56" r:id="rId93"/>
    <hyperlink xmlns:r="http://schemas.openxmlformats.org/officeDocument/2006/relationships" ref="G56" r:id="rId94"/>
    <hyperlink xmlns:r="http://schemas.openxmlformats.org/officeDocument/2006/relationships" ref="E57" r:id="rId95"/>
    <hyperlink xmlns:r="http://schemas.openxmlformats.org/officeDocument/2006/relationships" ref="G57" r:id="rId96"/>
    <hyperlink xmlns:r="http://schemas.openxmlformats.org/officeDocument/2006/relationships" ref="E58" r:id="rId97"/>
    <hyperlink xmlns:r="http://schemas.openxmlformats.org/officeDocument/2006/relationships" ref="G58" r:id="rId98"/>
    <hyperlink xmlns:r="http://schemas.openxmlformats.org/officeDocument/2006/relationships" ref="E59" r:id="rId99"/>
    <hyperlink xmlns:r="http://schemas.openxmlformats.org/officeDocument/2006/relationships" ref="G59" r:id="rId100"/>
    <hyperlink xmlns:r="http://schemas.openxmlformats.org/officeDocument/2006/relationships" ref="E60" r:id="rId101"/>
    <hyperlink xmlns:r="http://schemas.openxmlformats.org/officeDocument/2006/relationships" ref="G60" r:id="rId102"/>
    <hyperlink xmlns:r="http://schemas.openxmlformats.org/officeDocument/2006/relationships" ref="E61" r:id="rId103"/>
    <hyperlink xmlns:r="http://schemas.openxmlformats.org/officeDocument/2006/relationships" ref="G61" r:id="rId104"/>
    <hyperlink xmlns:r="http://schemas.openxmlformats.org/officeDocument/2006/relationships" ref="E62" r:id="rId105"/>
    <hyperlink xmlns:r="http://schemas.openxmlformats.org/officeDocument/2006/relationships" ref="G62" r:id="rId106"/>
    <hyperlink xmlns:r="http://schemas.openxmlformats.org/officeDocument/2006/relationships" ref="E63" r:id="rId107"/>
    <hyperlink xmlns:r="http://schemas.openxmlformats.org/officeDocument/2006/relationships" ref="G63" r:id="rId108"/>
    <hyperlink xmlns:r="http://schemas.openxmlformats.org/officeDocument/2006/relationships" ref="E64" r:id="rId109"/>
    <hyperlink xmlns:r="http://schemas.openxmlformats.org/officeDocument/2006/relationships" ref="G64" r:id="rId110"/>
    <hyperlink xmlns:r="http://schemas.openxmlformats.org/officeDocument/2006/relationships" ref="E65" r:id="rId111"/>
    <hyperlink xmlns:r="http://schemas.openxmlformats.org/officeDocument/2006/relationships" ref="G65" r:id="rId112"/>
    <hyperlink xmlns:r="http://schemas.openxmlformats.org/officeDocument/2006/relationships" ref="E66" r:id="rId113"/>
    <hyperlink xmlns:r="http://schemas.openxmlformats.org/officeDocument/2006/relationships" ref="G66" r:id="rId114"/>
    <hyperlink xmlns:r="http://schemas.openxmlformats.org/officeDocument/2006/relationships" ref="E67" r:id="rId115"/>
    <hyperlink xmlns:r="http://schemas.openxmlformats.org/officeDocument/2006/relationships" ref="G67" r:id="rId116"/>
    <hyperlink xmlns:r="http://schemas.openxmlformats.org/officeDocument/2006/relationships" ref="E68" r:id="rId117"/>
    <hyperlink xmlns:r="http://schemas.openxmlformats.org/officeDocument/2006/relationships" ref="G68" r:id="rId118"/>
    <hyperlink xmlns:r="http://schemas.openxmlformats.org/officeDocument/2006/relationships" ref="E69" r:id="rId119"/>
    <hyperlink xmlns:r="http://schemas.openxmlformats.org/officeDocument/2006/relationships" ref="G69"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2" r:id="rId125"/>
    <hyperlink xmlns:r="http://schemas.openxmlformats.org/officeDocument/2006/relationships" ref="G72" r:id="rId126"/>
    <hyperlink xmlns:r="http://schemas.openxmlformats.org/officeDocument/2006/relationships" ref="E73" r:id="rId127"/>
    <hyperlink xmlns:r="http://schemas.openxmlformats.org/officeDocument/2006/relationships" ref="G73" r:id="rId128"/>
    <hyperlink xmlns:r="http://schemas.openxmlformats.org/officeDocument/2006/relationships" ref="E74" r:id="rId129"/>
    <hyperlink xmlns:r="http://schemas.openxmlformats.org/officeDocument/2006/relationships" ref="G74" r:id="rId130"/>
    <hyperlink xmlns:r="http://schemas.openxmlformats.org/officeDocument/2006/relationships" ref="E75" r:id="rId131"/>
    <hyperlink xmlns:r="http://schemas.openxmlformats.org/officeDocument/2006/relationships" ref="G75" r:id="rId132"/>
    <hyperlink xmlns:r="http://schemas.openxmlformats.org/officeDocument/2006/relationships" ref="E76" r:id="rId133"/>
    <hyperlink xmlns:r="http://schemas.openxmlformats.org/officeDocument/2006/relationships" ref="G76" r:id="rId134"/>
    <hyperlink xmlns:r="http://schemas.openxmlformats.org/officeDocument/2006/relationships" ref="E77" r:id="rId135"/>
    <hyperlink xmlns:r="http://schemas.openxmlformats.org/officeDocument/2006/relationships" ref="G77" r:id="rId136"/>
    <hyperlink xmlns:r="http://schemas.openxmlformats.org/officeDocument/2006/relationships" ref="E78" r:id="rId137"/>
    <hyperlink xmlns:r="http://schemas.openxmlformats.org/officeDocument/2006/relationships" ref="G78" r:id="rId138"/>
    <hyperlink xmlns:r="http://schemas.openxmlformats.org/officeDocument/2006/relationships" ref="E79" r:id="rId139"/>
    <hyperlink xmlns:r="http://schemas.openxmlformats.org/officeDocument/2006/relationships" ref="G79" r:id="rId140"/>
    <hyperlink xmlns:r="http://schemas.openxmlformats.org/officeDocument/2006/relationships" ref="E80" r:id="rId141"/>
    <hyperlink xmlns:r="http://schemas.openxmlformats.org/officeDocument/2006/relationships" ref="G80" r:id="rId142"/>
    <hyperlink xmlns:r="http://schemas.openxmlformats.org/officeDocument/2006/relationships" ref="E81" r:id="rId143"/>
    <hyperlink xmlns:r="http://schemas.openxmlformats.org/officeDocument/2006/relationships" ref="G81" r:id="rId144"/>
    <hyperlink xmlns:r="http://schemas.openxmlformats.org/officeDocument/2006/relationships" ref="E82" r:id="rId145"/>
    <hyperlink xmlns:r="http://schemas.openxmlformats.org/officeDocument/2006/relationships" ref="G82" r:id="rId146"/>
    <hyperlink xmlns:r="http://schemas.openxmlformats.org/officeDocument/2006/relationships" ref="E83" r:id="rId147"/>
    <hyperlink xmlns:r="http://schemas.openxmlformats.org/officeDocument/2006/relationships" ref="G83" r:id="rId148"/>
    <hyperlink xmlns:r="http://schemas.openxmlformats.org/officeDocument/2006/relationships" ref="E84" r:id="rId149"/>
    <hyperlink xmlns:r="http://schemas.openxmlformats.org/officeDocument/2006/relationships" ref="G84" r:id="rId150"/>
    <hyperlink xmlns:r="http://schemas.openxmlformats.org/officeDocument/2006/relationships" ref="E85" r:id="rId151"/>
    <hyperlink xmlns:r="http://schemas.openxmlformats.org/officeDocument/2006/relationships" ref="G85" r:id="rId152"/>
    <hyperlink xmlns:r="http://schemas.openxmlformats.org/officeDocument/2006/relationships" ref="E86" r:id="rId153"/>
    <hyperlink xmlns:r="http://schemas.openxmlformats.org/officeDocument/2006/relationships" ref="G86" r:id="rId154"/>
    <hyperlink xmlns:r="http://schemas.openxmlformats.org/officeDocument/2006/relationships" ref="E87" r:id="rId155"/>
    <hyperlink xmlns:r="http://schemas.openxmlformats.org/officeDocument/2006/relationships" ref="G87" r:id="rId156"/>
    <hyperlink xmlns:r="http://schemas.openxmlformats.org/officeDocument/2006/relationships" ref="E88" r:id="rId157"/>
    <hyperlink xmlns:r="http://schemas.openxmlformats.org/officeDocument/2006/relationships" ref="G88" r:id="rId158"/>
    <hyperlink xmlns:r="http://schemas.openxmlformats.org/officeDocument/2006/relationships" ref="E89" r:id="rId159"/>
    <hyperlink xmlns:r="http://schemas.openxmlformats.org/officeDocument/2006/relationships" ref="G89" r:id="rId160"/>
    <hyperlink xmlns:r="http://schemas.openxmlformats.org/officeDocument/2006/relationships" ref="E90" r:id="rId161"/>
    <hyperlink xmlns:r="http://schemas.openxmlformats.org/officeDocument/2006/relationships" ref="G90" r:id="rId162"/>
    <hyperlink xmlns:r="http://schemas.openxmlformats.org/officeDocument/2006/relationships" ref="E91" r:id="rId163"/>
    <hyperlink xmlns:r="http://schemas.openxmlformats.org/officeDocument/2006/relationships" ref="G91" r:id="rId164"/>
    <hyperlink xmlns:r="http://schemas.openxmlformats.org/officeDocument/2006/relationships" ref="E92" r:id="rId165"/>
    <hyperlink xmlns:r="http://schemas.openxmlformats.org/officeDocument/2006/relationships" ref="G92" r:id="rId166"/>
    <hyperlink xmlns:r="http://schemas.openxmlformats.org/officeDocument/2006/relationships" ref="E121" r:id="rId167"/>
    <hyperlink xmlns:r="http://schemas.openxmlformats.org/officeDocument/2006/relationships" ref="G121" r:id="rId168"/>
    <hyperlink xmlns:r="http://schemas.openxmlformats.org/officeDocument/2006/relationships" ref="E122" r:id="rId169"/>
    <hyperlink xmlns:r="http://schemas.openxmlformats.org/officeDocument/2006/relationships" ref="G122" r:id="rId170"/>
    <hyperlink xmlns:r="http://schemas.openxmlformats.org/officeDocument/2006/relationships" ref="E123" r:id="rId171"/>
    <hyperlink xmlns:r="http://schemas.openxmlformats.org/officeDocument/2006/relationships" ref="G123" r:id="rId172"/>
    <hyperlink xmlns:r="http://schemas.openxmlformats.org/officeDocument/2006/relationships" ref="E124" r:id="rId173"/>
    <hyperlink xmlns:r="http://schemas.openxmlformats.org/officeDocument/2006/relationships" ref="G124" r:id="rId174"/>
    <hyperlink xmlns:r="http://schemas.openxmlformats.org/officeDocument/2006/relationships" ref="E125" r:id="rId175"/>
    <hyperlink xmlns:r="http://schemas.openxmlformats.org/officeDocument/2006/relationships" ref="G125" r:id="rId176"/>
    <hyperlink xmlns:r="http://schemas.openxmlformats.org/officeDocument/2006/relationships" ref="E126" r:id="rId177"/>
    <hyperlink xmlns:r="http://schemas.openxmlformats.org/officeDocument/2006/relationships" ref="G126" r:id="rId178"/>
    <hyperlink xmlns:r="http://schemas.openxmlformats.org/officeDocument/2006/relationships" ref="E127" r:id="rId179"/>
    <hyperlink xmlns:r="http://schemas.openxmlformats.org/officeDocument/2006/relationships" ref="G127" r:id="rId180"/>
    <hyperlink xmlns:r="http://schemas.openxmlformats.org/officeDocument/2006/relationships" ref="E128" r:id="rId181"/>
    <hyperlink xmlns:r="http://schemas.openxmlformats.org/officeDocument/2006/relationships" ref="G128" r:id="rId182"/>
    <hyperlink xmlns:r="http://schemas.openxmlformats.org/officeDocument/2006/relationships" ref="E129" r:id="rId183"/>
    <hyperlink xmlns:r="http://schemas.openxmlformats.org/officeDocument/2006/relationships" ref="G129" r:id="rId184"/>
    <hyperlink xmlns:r="http://schemas.openxmlformats.org/officeDocument/2006/relationships" ref="E130" r:id="rId185"/>
    <hyperlink xmlns:r="http://schemas.openxmlformats.org/officeDocument/2006/relationships" ref="G130" r:id="rId186"/>
    <hyperlink xmlns:r="http://schemas.openxmlformats.org/officeDocument/2006/relationships" ref="E131" r:id="rId187"/>
    <hyperlink xmlns:r="http://schemas.openxmlformats.org/officeDocument/2006/relationships" ref="G131" r:id="rId188"/>
    <hyperlink xmlns:r="http://schemas.openxmlformats.org/officeDocument/2006/relationships" ref="E132" r:id="rId189"/>
    <hyperlink xmlns:r="http://schemas.openxmlformats.org/officeDocument/2006/relationships" ref="G132" r:id="rId190"/>
    <hyperlink xmlns:r="http://schemas.openxmlformats.org/officeDocument/2006/relationships" ref="E133" r:id="rId191"/>
    <hyperlink xmlns:r="http://schemas.openxmlformats.org/officeDocument/2006/relationships" ref="G133" r:id="rId192"/>
    <hyperlink xmlns:r="http://schemas.openxmlformats.org/officeDocument/2006/relationships" ref="E134" r:id="rId193"/>
    <hyperlink xmlns:r="http://schemas.openxmlformats.org/officeDocument/2006/relationships" ref="G134" r:id="rId194"/>
    <hyperlink xmlns:r="http://schemas.openxmlformats.org/officeDocument/2006/relationships" ref="E187" r:id="rId195"/>
    <hyperlink xmlns:r="http://schemas.openxmlformats.org/officeDocument/2006/relationships" ref="G187" r:id="rId196"/>
    <hyperlink xmlns:r="http://schemas.openxmlformats.org/officeDocument/2006/relationships" ref="E188" r:id="rId197"/>
    <hyperlink xmlns:r="http://schemas.openxmlformats.org/officeDocument/2006/relationships" ref="G188" r:id="rId198"/>
    <hyperlink xmlns:r="http://schemas.openxmlformats.org/officeDocument/2006/relationships" ref="E189" r:id="rId199"/>
    <hyperlink xmlns:r="http://schemas.openxmlformats.org/officeDocument/2006/relationships" ref="G189" r:id="rId200"/>
    <hyperlink xmlns:r="http://schemas.openxmlformats.org/officeDocument/2006/relationships" ref="E190" r:id="rId201"/>
    <hyperlink xmlns:r="http://schemas.openxmlformats.org/officeDocument/2006/relationships" ref="G190" r:id="rId202"/>
    <hyperlink xmlns:r="http://schemas.openxmlformats.org/officeDocument/2006/relationships" ref="E191" r:id="rId203"/>
    <hyperlink xmlns:r="http://schemas.openxmlformats.org/officeDocument/2006/relationships" ref="G191" r:id="rId204"/>
    <hyperlink xmlns:r="http://schemas.openxmlformats.org/officeDocument/2006/relationships" ref="E192" r:id="rId205"/>
    <hyperlink xmlns:r="http://schemas.openxmlformats.org/officeDocument/2006/relationships" ref="G192" r:id="rId206"/>
    <hyperlink xmlns:r="http://schemas.openxmlformats.org/officeDocument/2006/relationships" ref="E193" r:id="rId207"/>
    <hyperlink xmlns:r="http://schemas.openxmlformats.org/officeDocument/2006/relationships" ref="G193" r:id="rId208"/>
    <hyperlink xmlns:r="http://schemas.openxmlformats.org/officeDocument/2006/relationships" ref="E194" r:id="rId209"/>
    <hyperlink xmlns:r="http://schemas.openxmlformats.org/officeDocument/2006/relationships" ref="G194" r:id="rId210"/>
    <hyperlink xmlns:r="http://schemas.openxmlformats.org/officeDocument/2006/relationships" ref="E195" r:id="rId211"/>
    <hyperlink xmlns:r="http://schemas.openxmlformats.org/officeDocument/2006/relationships" ref="G195" r:id="rId212"/>
    <hyperlink xmlns:r="http://schemas.openxmlformats.org/officeDocument/2006/relationships" ref="E196" r:id="rId213"/>
    <hyperlink xmlns:r="http://schemas.openxmlformats.org/officeDocument/2006/relationships" ref="G196" r:id="rId214"/>
    <hyperlink xmlns:r="http://schemas.openxmlformats.org/officeDocument/2006/relationships" ref="E197" r:id="rId215"/>
    <hyperlink xmlns:r="http://schemas.openxmlformats.org/officeDocument/2006/relationships" ref="G197" r:id="rId216"/>
    <hyperlink xmlns:r="http://schemas.openxmlformats.org/officeDocument/2006/relationships" ref="E198" r:id="rId217"/>
    <hyperlink xmlns:r="http://schemas.openxmlformats.org/officeDocument/2006/relationships" ref="G198" r:id="rId218"/>
    <hyperlink xmlns:r="http://schemas.openxmlformats.org/officeDocument/2006/relationships" ref="E199" r:id="rId219"/>
    <hyperlink xmlns:r="http://schemas.openxmlformats.org/officeDocument/2006/relationships" ref="G199" r:id="rId220"/>
    <hyperlink xmlns:r="http://schemas.openxmlformats.org/officeDocument/2006/relationships" ref="E200" r:id="rId221"/>
    <hyperlink xmlns:r="http://schemas.openxmlformats.org/officeDocument/2006/relationships" ref="G200" r:id="rId222"/>
    <hyperlink xmlns:r="http://schemas.openxmlformats.org/officeDocument/2006/relationships" ref="E201" r:id="rId223"/>
    <hyperlink xmlns:r="http://schemas.openxmlformats.org/officeDocument/2006/relationships" ref="G201" r:id="rId224"/>
    <hyperlink xmlns:r="http://schemas.openxmlformats.org/officeDocument/2006/relationships" ref="E202" r:id="rId225"/>
    <hyperlink xmlns:r="http://schemas.openxmlformats.org/officeDocument/2006/relationships" ref="G202" r:id="rId226"/>
    <hyperlink xmlns:r="http://schemas.openxmlformats.org/officeDocument/2006/relationships" ref="E203" r:id="rId227"/>
    <hyperlink xmlns:r="http://schemas.openxmlformats.org/officeDocument/2006/relationships" ref="G203" r:id="rId228"/>
    <hyperlink xmlns:r="http://schemas.openxmlformats.org/officeDocument/2006/relationships" ref="E204" r:id="rId229"/>
    <hyperlink xmlns:r="http://schemas.openxmlformats.org/officeDocument/2006/relationships" ref="G204" r:id="rId230"/>
    <hyperlink xmlns:r="http://schemas.openxmlformats.org/officeDocument/2006/relationships" ref="E205" r:id="rId231"/>
    <hyperlink xmlns:r="http://schemas.openxmlformats.org/officeDocument/2006/relationships" ref="G205" r:id="rId232"/>
    <hyperlink xmlns:r="http://schemas.openxmlformats.org/officeDocument/2006/relationships" ref="E206" r:id="rId233"/>
    <hyperlink xmlns:r="http://schemas.openxmlformats.org/officeDocument/2006/relationships" ref="G206" r:id="rId234"/>
    <hyperlink xmlns:r="http://schemas.openxmlformats.org/officeDocument/2006/relationships" ref="E207" r:id="rId235"/>
    <hyperlink xmlns:r="http://schemas.openxmlformats.org/officeDocument/2006/relationships" ref="G207" r:id="rId236"/>
    <hyperlink xmlns:r="http://schemas.openxmlformats.org/officeDocument/2006/relationships" ref="E208" r:id="rId237"/>
    <hyperlink xmlns:r="http://schemas.openxmlformats.org/officeDocument/2006/relationships" ref="G208" r:id="rId238"/>
    <hyperlink xmlns:r="http://schemas.openxmlformats.org/officeDocument/2006/relationships" ref="E209" r:id="rId239"/>
    <hyperlink xmlns:r="http://schemas.openxmlformats.org/officeDocument/2006/relationships" ref="G209" r:id="rId240"/>
    <hyperlink xmlns:r="http://schemas.openxmlformats.org/officeDocument/2006/relationships" ref="E210" r:id="rId241"/>
    <hyperlink xmlns:r="http://schemas.openxmlformats.org/officeDocument/2006/relationships" ref="G210" r:id="rId242"/>
    <hyperlink xmlns:r="http://schemas.openxmlformats.org/officeDocument/2006/relationships" ref="E211" r:id="rId243"/>
    <hyperlink xmlns:r="http://schemas.openxmlformats.org/officeDocument/2006/relationships" ref="G211" r:id="rId244"/>
    <hyperlink xmlns:r="http://schemas.openxmlformats.org/officeDocument/2006/relationships" ref="E212" r:id="rId245"/>
    <hyperlink xmlns:r="http://schemas.openxmlformats.org/officeDocument/2006/relationships" ref="G212" r:id="rId246"/>
    <hyperlink xmlns:r="http://schemas.openxmlformats.org/officeDocument/2006/relationships" ref="E213" r:id="rId247"/>
    <hyperlink xmlns:r="http://schemas.openxmlformats.org/officeDocument/2006/relationships" ref="G213" r:id="rId248"/>
    <hyperlink xmlns:r="http://schemas.openxmlformats.org/officeDocument/2006/relationships" ref="E214" r:id="rId249"/>
    <hyperlink xmlns:r="http://schemas.openxmlformats.org/officeDocument/2006/relationships" ref="G214" r:id="rId250"/>
    <hyperlink xmlns:r="http://schemas.openxmlformats.org/officeDocument/2006/relationships" ref="E215" r:id="rId251"/>
    <hyperlink xmlns:r="http://schemas.openxmlformats.org/officeDocument/2006/relationships" ref="G215" r:id="rId252"/>
    <hyperlink xmlns:r="http://schemas.openxmlformats.org/officeDocument/2006/relationships" ref="E216" r:id="rId253"/>
    <hyperlink xmlns:r="http://schemas.openxmlformats.org/officeDocument/2006/relationships" ref="G216" r:id="rId254"/>
    <hyperlink xmlns:r="http://schemas.openxmlformats.org/officeDocument/2006/relationships" ref="E217" r:id="rId255"/>
    <hyperlink xmlns:r="http://schemas.openxmlformats.org/officeDocument/2006/relationships" ref="G217" r:id="rId256"/>
    <hyperlink xmlns:r="http://schemas.openxmlformats.org/officeDocument/2006/relationships" ref="E218" r:id="rId257"/>
    <hyperlink xmlns:r="http://schemas.openxmlformats.org/officeDocument/2006/relationships" ref="G218" r:id="rId258"/>
    <hyperlink xmlns:r="http://schemas.openxmlformats.org/officeDocument/2006/relationships" ref="E219" r:id="rId259"/>
    <hyperlink xmlns:r="http://schemas.openxmlformats.org/officeDocument/2006/relationships" ref="G219" r:id="rId260"/>
    <hyperlink xmlns:r="http://schemas.openxmlformats.org/officeDocument/2006/relationships" ref="E220" r:id="rId261"/>
    <hyperlink xmlns:r="http://schemas.openxmlformats.org/officeDocument/2006/relationships" ref="G220" r:id="rId262"/>
    <hyperlink xmlns:r="http://schemas.openxmlformats.org/officeDocument/2006/relationships" ref="E221" r:id="rId263"/>
    <hyperlink xmlns:r="http://schemas.openxmlformats.org/officeDocument/2006/relationships" ref="G221" r:id="rId264"/>
    <hyperlink xmlns:r="http://schemas.openxmlformats.org/officeDocument/2006/relationships" ref="E222" r:id="rId265"/>
    <hyperlink xmlns:r="http://schemas.openxmlformats.org/officeDocument/2006/relationships" ref="G222" r:id="rId266"/>
    <hyperlink xmlns:r="http://schemas.openxmlformats.org/officeDocument/2006/relationships" ref="E223" r:id="rId267"/>
    <hyperlink xmlns:r="http://schemas.openxmlformats.org/officeDocument/2006/relationships" ref="G223" r:id="rId268"/>
    <hyperlink xmlns:r="http://schemas.openxmlformats.org/officeDocument/2006/relationships" ref="E224" r:id="rId269"/>
    <hyperlink xmlns:r="http://schemas.openxmlformats.org/officeDocument/2006/relationships" ref="G224" r:id="rId270"/>
    <hyperlink xmlns:r="http://schemas.openxmlformats.org/officeDocument/2006/relationships" ref="E225" r:id="rId271"/>
    <hyperlink xmlns:r="http://schemas.openxmlformats.org/officeDocument/2006/relationships" ref="G225" r:id="rId272"/>
    <hyperlink xmlns:r="http://schemas.openxmlformats.org/officeDocument/2006/relationships" ref="E226" r:id="rId273"/>
    <hyperlink xmlns:r="http://schemas.openxmlformats.org/officeDocument/2006/relationships" ref="G226" r:id="rId274"/>
    <hyperlink xmlns:r="http://schemas.openxmlformats.org/officeDocument/2006/relationships" ref="E227" r:id="rId275"/>
    <hyperlink xmlns:r="http://schemas.openxmlformats.org/officeDocument/2006/relationships" ref="G227" r:id="rId276"/>
    <hyperlink xmlns:r="http://schemas.openxmlformats.org/officeDocument/2006/relationships" ref="E228" r:id="rId277"/>
    <hyperlink xmlns:r="http://schemas.openxmlformats.org/officeDocument/2006/relationships" ref="G228" r:id="rId278"/>
    <hyperlink xmlns:r="http://schemas.openxmlformats.org/officeDocument/2006/relationships" ref="E229" r:id="rId279"/>
    <hyperlink xmlns:r="http://schemas.openxmlformats.org/officeDocument/2006/relationships" ref="G229" r:id="rId280"/>
    <hyperlink xmlns:r="http://schemas.openxmlformats.org/officeDocument/2006/relationships" ref="E230" r:id="rId281"/>
    <hyperlink xmlns:r="http://schemas.openxmlformats.org/officeDocument/2006/relationships" ref="G230" r:id="rId282"/>
    <hyperlink xmlns:r="http://schemas.openxmlformats.org/officeDocument/2006/relationships" ref="E231" r:id="rId283"/>
    <hyperlink xmlns:r="http://schemas.openxmlformats.org/officeDocument/2006/relationships" ref="G231" r:id="rId284"/>
    <hyperlink xmlns:r="http://schemas.openxmlformats.org/officeDocument/2006/relationships" ref="E232" r:id="rId285"/>
    <hyperlink xmlns:r="http://schemas.openxmlformats.org/officeDocument/2006/relationships" ref="G232" r:id="rId286"/>
    <hyperlink xmlns:r="http://schemas.openxmlformats.org/officeDocument/2006/relationships" ref="E233" r:id="rId287"/>
    <hyperlink xmlns:r="http://schemas.openxmlformats.org/officeDocument/2006/relationships" ref="G233" r:id="rId288"/>
    <hyperlink xmlns:r="http://schemas.openxmlformats.org/officeDocument/2006/relationships" ref="E234" r:id="rId289"/>
    <hyperlink xmlns:r="http://schemas.openxmlformats.org/officeDocument/2006/relationships" ref="G234" r:id="rId290"/>
    <hyperlink xmlns:r="http://schemas.openxmlformats.org/officeDocument/2006/relationships" ref="E235" r:id="rId291"/>
    <hyperlink xmlns:r="http://schemas.openxmlformats.org/officeDocument/2006/relationships" ref="G235" r:id="rId292"/>
    <hyperlink xmlns:r="http://schemas.openxmlformats.org/officeDocument/2006/relationships" ref="E236" r:id="rId293"/>
    <hyperlink xmlns:r="http://schemas.openxmlformats.org/officeDocument/2006/relationships" ref="G236" r:id="rId294"/>
    <hyperlink xmlns:r="http://schemas.openxmlformats.org/officeDocument/2006/relationships" ref="E237" r:id="rId295"/>
    <hyperlink xmlns:r="http://schemas.openxmlformats.org/officeDocument/2006/relationships" ref="G237" r:id="rId296"/>
    <hyperlink xmlns:r="http://schemas.openxmlformats.org/officeDocument/2006/relationships" ref="E238" r:id="rId297"/>
    <hyperlink xmlns:r="http://schemas.openxmlformats.org/officeDocument/2006/relationships" ref="G238" r:id="rId298"/>
    <hyperlink xmlns:r="http://schemas.openxmlformats.org/officeDocument/2006/relationships" ref="E239" r:id="rId299"/>
    <hyperlink xmlns:r="http://schemas.openxmlformats.org/officeDocument/2006/relationships" ref="G239" r:id="rId300"/>
    <hyperlink xmlns:r="http://schemas.openxmlformats.org/officeDocument/2006/relationships" ref="E240" r:id="rId301"/>
    <hyperlink xmlns:r="http://schemas.openxmlformats.org/officeDocument/2006/relationships" ref="G240" r:id="rId302"/>
    <hyperlink xmlns:r="http://schemas.openxmlformats.org/officeDocument/2006/relationships" ref="E241" r:id="rId303"/>
    <hyperlink xmlns:r="http://schemas.openxmlformats.org/officeDocument/2006/relationships" ref="G241" r:id="rId304"/>
    <hyperlink xmlns:r="http://schemas.openxmlformats.org/officeDocument/2006/relationships" ref="E242" r:id="rId305"/>
    <hyperlink xmlns:r="http://schemas.openxmlformats.org/officeDocument/2006/relationships" ref="G242" r:id="rId306"/>
    <hyperlink xmlns:r="http://schemas.openxmlformats.org/officeDocument/2006/relationships" ref="E243" r:id="rId307"/>
    <hyperlink xmlns:r="http://schemas.openxmlformats.org/officeDocument/2006/relationships" ref="G243" r:id="rId308"/>
    <hyperlink xmlns:r="http://schemas.openxmlformats.org/officeDocument/2006/relationships" ref="E244" r:id="rId309"/>
    <hyperlink xmlns:r="http://schemas.openxmlformats.org/officeDocument/2006/relationships" ref="G244" r:id="rId310"/>
    <hyperlink xmlns:r="http://schemas.openxmlformats.org/officeDocument/2006/relationships" ref="E245" r:id="rId311"/>
    <hyperlink xmlns:r="http://schemas.openxmlformats.org/officeDocument/2006/relationships" ref="G245" r:id="rId312"/>
    <hyperlink xmlns:r="http://schemas.openxmlformats.org/officeDocument/2006/relationships" ref="E246" r:id="rId313"/>
    <hyperlink xmlns:r="http://schemas.openxmlformats.org/officeDocument/2006/relationships" ref="G246" r:id="rId314"/>
    <hyperlink xmlns:r="http://schemas.openxmlformats.org/officeDocument/2006/relationships" ref="E247" r:id="rId315"/>
    <hyperlink xmlns:r="http://schemas.openxmlformats.org/officeDocument/2006/relationships" ref="G247" r:id="rId316"/>
    <hyperlink xmlns:r="http://schemas.openxmlformats.org/officeDocument/2006/relationships" ref="E248" r:id="rId317"/>
    <hyperlink xmlns:r="http://schemas.openxmlformats.org/officeDocument/2006/relationships" ref="G248" r:id="rId318"/>
    <hyperlink xmlns:r="http://schemas.openxmlformats.org/officeDocument/2006/relationships" ref="E249" r:id="rId319"/>
    <hyperlink xmlns:r="http://schemas.openxmlformats.org/officeDocument/2006/relationships" ref="G249" r:id="rId320"/>
    <hyperlink xmlns:r="http://schemas.openxmlformats.org/officeDocument/2006/relationships" ref="E250" r:id="rId321"/>
    <hyperlink xmlns:r="http://schemas.openxmlformats.org/officeDocument/2006/relationships" ref="G250" r:id="rId322"/>
    <hyperlink xmlns:r="http://schemas.openxmlformats.org/officeDocument/2006/relationships" ref="E251" r:id="rId323"/>
    <hyperlink xmlns:r="http://schemas.openxmlformats.org/officeDocument/2006/relationships" ref="G251" r:id="rId324"/>
    <hyperlink xmlns:r="http://schemas.openxmlformats.org/officeDocument/2006/relationships" ref="E252" r:id="rId325"/>
    <hyperlink xmlns:r="http://schemas.openxmlformats.org/officeDocument/2006/relationships" ref="G252" r:id="rId326"/>
    <hyperlink xmlns:r="http://schemas.openxmlformats.org/officeDocument/2006/relationships" ref="E253" r:id="rId327"/>
    <hyperlink xmlns:r="http://schemas.openxmlformats.org/officeDocument/2006/relationships" ref="G253" r:id="rId328"/>
    <hyperlink xmlns:r="http://schemas.openxmlformats.org/officeDocument/2006/relationships" ref="E254" r:id="rId329"/>
    <hyperlink xmlns:r="http://schemas.openxmlformats.org/officeDocument/2006/relationships" ref="G254" r:id="rId330"/>
    <hyperlink xmlns:r="http://schemas.openxmlformats.org/officeDocument/2006/relationships" ref="E255" r:id="rId331"/>
    <hyperlink xmlns:r="http://schemas.openxmlformats.org/officeDocument/2006/relationships" ref="G255" r:id="rId332"/>
    <hyperlink xmlns:r="http://schemas.openxmlformats.org/officeDocument/2006/relationships" ref="E256" r:id="rId333"/>
    <hyperlink xmlns:r="http://schemas.openxmlformats.org/officeDocument/2006/relationships" ref="G256" r:id="rId334"/>
    <hyperlink xmlns:r="http://schemas.openxmlformats.org/officeDocument/2006/relationships" ref="E264" r:id="rId335"/>
    <hyperlink xmlns:r="http://schemas.openxmlformats.org/officeDocument/2006/relationships" ref="G264" r:id="rId336"/>
    <hyperlink xmlns:r="http://schemas.openxmlformats.org/officeDocument/2006/relationships" ref="E265" r:id="rId337"/>
    <hyperlink xmlns:r="http://schemas.openxmlformats.org/officeDocument/2006/relationships" ref="G265" r:id="rId338"/>
    <hyperlink xmlns:r="http://schemas.openxmlformats.org/officeDocument/2006/relationships" ref="E266" r:id="rId339"/>
    <hyperlink xmlns:r="http://schemas.openxmlformats.org/officeDocument/2006/relationships" ref="G266" r:id="rId340"/>
    <hyperlink xmlns:r="http://schemas.openxmlformats.org/officeDocument/2006/relationships" ref="E267" r:id="rId341"/>
    <hyperlink xmlns:r="http://schemas.openxmlformats.org/officeDocument/2006/relationships" ref="G267" r:id="rId342"/>
    <hyperlink xmlns:r="http://schemas.openxmlformats.org/officeDocument/2006/relationships" ref="E268" r:id="rId343"/>
    <hyperlink xmlns:r="http://schemas.openxmlformats.org/officeDocument/2006/relationships" ref="G268" r:id="rId344"/>
    <hyperlink xmlns:r="http://schemas.openxmlformats.org/officeDocument/2006/relationships" ref="E269" r:id="rId345"/>
    <hyperlink xmlns:r="http://schemas.openxmlformats.org/officeDocument/2006/relationships" ref="G269" r:id="rId346"/>
    <hyperlink xmlns:r="http://schemas.openxmlformats.org/officeDocument/2006/relationships" ref="E270" r:id="rId347"/>
    <hyperlink xmlns:r="http://schemas.openxmlformats.org/officeDocument/2006/relationships" ref="G270" r:id="rId348"/>
    <hyperlink xmlns:r="http://schemas.openxmlformats.org/officeDocument/2006/relationships" ref="E271" r:id="rId349"/>
    <hyperlink xmlns:r="http://schemas.openxmlformats.org/officeDocument/2006/relationships" ref="G271" r:id="rId350"/>
    <hyperlink xmlns:r="http://schemas.openxmlformats.org/officeDocument/2006/relationships" ref="E272" r:id="rId351"/>
    <hyperlink xmlns:r="http://schemas.openxmlformats.org/officeDocument/2006/relationships" ref="G272" r:id="rId352"/>
    <hyperlink xmlns:r="http://schemas.openxmlformats.org/officeDocument/2006/relationships" ref="E273" r:id="rId353"/>
    <hyperlink xmlns:r="http://schemas.openxmlformats.org/officeDocument/2006/relationships" ref="G273" r:id="rId354"/>
    <hyperlink xmlns:r="http://schemas.openxmlformats.org/officeDocument/2006/relationships" ref="E274" r:id="rId355"/>
    <hyperlink xmlns:r="http://schemas.openxmlformats.org/officeDocument/2006/relationships" ref="G274" r:id="rId356"/>
    <hyperlink xmlns:r="http://schemas.openxmlformats.org/officeDocument/2006/relationships" ref="E275" r:id="rId357"/>
    <hyperlink xmlns:r="http://schemas.openxmlformats.org/officeDocument/2006/relationships" ref="G275" r:id="rId358"/>
    <hyperlink xmlns:r="http://schemas.openxmlformats.org/officeDocument/2006/relationships" ref="E276" r:id="rId359"/>
    <hyperlink xmlns:r="http://schemas.openxmlformats.org/officeDocument/2006/relationships" ref="G276" r:id="rId360"/>
    <hyperlink xmlns:r="http://schemas.openxmlformats.org/officeDocument/2006/relationships" ref="E277" r:id="rId361"/>
    <hyperlink xmlns:r="http://schemas.openxmlformats.org/officeDocument/2006/relationships" ref="G277" r:id="rId362"/>
    <hyperlink xmlns:r="http://schemas.openxmlformats.org/officeDocument/2006/relationships" ref="E278" r:id="rId363"/>
    <hyperlink xmlns:r="http://schemas.openxmlformats.org/officeDocument/2006/relationships" ref="G278" r:id="rId364"/>
    <hyperlink xmlns:r="http://schemas.openxmlformats.org/officeDocument/2006/relationships" ref="E279" r:id="rId365"/>
    <hyperlink xmlns:r="http://schemas.openxmlformats.org/officeDocument/2006/relationships" ref="G279" r:id="rId366"/>
    <hyperlink xmlns:r="http://schemas.openxmlformats.org/officeDocument/2006/relationships" ref="E280" r:id="rId367"/>
    <hyperlink xmlns:r="http://schemas.openxmlformats.org/officeDocument/2006/relationships" ref="G280" r:id="rId368"/>
    <hyperlink xmlns:r="http://schemas.openxmlformats.org/officeDocument/2006/relationships" ref="E281" r:id="rId369"/>
    <hyperlink xmlns:r="http://schemas.openxmlformats.org/officeDocument/2006/relationships" ref="G281" r:id="rId370"/>
    <hyperlink xmlns:r="http://schemas.openxmlformats.org/officeDocument/2006/relationships" ref="E282" r:id="rId371"/>
    <hyperlink xmlns:r="http://schemas.openxmlformats.org/officeDocument/2006/relationships" ref="G282" r:id="rId372"/>
    <hyperlink xmlns:r="http://schemas.openxmlformats.org/officeDocument/2006/relationships" ref="E283" r:id="rId373"/>
    <hyperlink xmlns:r="http://schemas.openxmlformats.org/officeDocument/2006/relationships" ref="G283" r:id="rId374"/>
    <hyperlink xmlns:r="http://schemas.openxmlformats.org/officeDocument/2006/relationships" ref="E284" r:id="rId375"/>
    <hyperlink xmlns:r="http://schemas.openxmlformats.org/officeDocument/2006/relationships" ref="G284" r:id="rId376"/>
    <hyperlink xmlns:r="http://schemas.openxmlformats.org/officeDocument/2006/relationships" ref="E285" r:id="rId377"/>
    <hyperlink xmlns:r="http://schemas.openxmlformats.org/officeDocument/2006/relationships" ref="G285" r:id="rId378"/>
    <hyperlink xmlns:r="http://schemas.openxmlformats.org/officeDocument/2006/relationships" ref="E286" r:id="rId379"/>
    <hyperlink xmlns:r="http://schemas.openxmlformats.org/officeDocument/2006/relationships" ref="G286" r:id="rId380"/>
    <hyperlink xmlns:r="http://schemas.openxmlformats.org/officeDocument/2006/relationships" ref="E287" r:id="rId381"/>
    <hyperlink xmlns:r="http://schemas.openxmlformats.org/officeDocument/2006/relationships" ref="G287" r:id="rId382"/>
    <hyperlink xmlns:r="http://schemas.openxmlformats.org/officeDocument/2006/relationships" ref="E288" r:id="rId383"/>
    <hyperlink xmlns:r="http://schemas.openxmlformats.org/officeDocument/2006/relationships" ref="G288" r:id="rId384"/>
    <hyperlink xmlns:r="http://schemas.openxmlformats.org/officeDocument/2006/relationships" ref="E289" r:id="rId385"/>
    <hyperlink xmlns:r="http://schemas.openxmlformats.org/officeDocument/2006/relationships" ref="G289" r:id="rId386"/>
    <hyperlink xmlns:r="http://schemas.openxmlformats.org/officeDocument/2006/relationships" ref="E290" r:id="rId387"/>
    <hyperlink xmlns:r="http://schemas.openxmlformats.org/officeDocument/2006/relationships" ref="G290" r:id="rId388"/>
    <hyperlink xmlns:r="http://schemas.openxmlformats.org/officeDocument/2006/relationships" ref="E291" r:id="rId389"/>
    <hyperlink xmlns:r="http://schemas.openxmlformats.org/officeDocument/2006/relationships" ref="G291" r:id="rId390"/>
    <hyperlink xmlns:r="http://schemas.openxmlformats.org/officeDocument/2006/relationships" ref="E292" r:id="rId391"/>
    <hyperlink xmlns:r="http://schemas.openxmlformats.org/officeDocument/2006/relationships" ref="G292" r:id="rId392"/>
    <hyperlink xmlns:r="http://schemas.openxmlformats.org/officeDocument/2006/relationships" ref="E293" r:id="rId393"/>
    <hyperlink xmlns:r="http://schemas.openxmlformats.org/officeDocument/2006/relationships" ref="G293" r:id="rId394"/>
    <hyperlink xmlns:r="http://schemas.openxmlformats.org/officeDocument/2006/relationships" ref="E294" r:id="rId395"/>
    <hyperlink xmlns:r="http://schemas.openxmlformats.org/officeDocument/2006/relationships" ref="G294" r:id="rId396"/>
    <hyperlink xmlns:r="http://schemas.openxmlformats.org/officeDocument/2006/relationships" ref="E295" r:id="rId397"/>
    <hyperlink xmlns:r="http://schemas.openxmlformats.org/officeDocument/2006/relationships" ref="G295" r:id="rId398"/>
    <hyperlink xmlns:r="http://schemas.openxmlformats.org/officeDocument/2006/relationships" ref="E296" r:id="rId399"/>
    <hyperlink xmlns:r="http://schemas.openxmlformats.org/officeDocument/2006/relationships" ref="G296" r:id="rId400"/>
    <hyperlink xmlns:r="http://schemas.openxmlformats.org/officeDocument/2006/relationships" ref="E297" r:id="rId401"/>
    <hyperlink xmlns:r="http://schemas.openxmlformats.org/officeDocument/2006/relationships" ref="G297" r:id="rId402"/>
    <hyperlink xmlns:r="http://schemas.openxmlformats.org/officeDocument/2006/relationships" ref="E298" r:id="rId403"/>
    <hyperlink xmlns:r="http://schemas.openxmlformats.org/officeDocument/2006/relationships" ref="G298" r:id="rId404"/>
    <hyperlink xmlns:r="http://schemas.openxmlformats.org/officeDocument/2006/relationships" ref="E299" r:id="rId405"/>
    <hyperlink xmlns:r="http://schemas.openxmlformats.org/officeDocument/2006/relationships" ref="G299" r:id="rId406"/>
    <hyperlink xmlns:r="http://schemas.openxmlformats.org/officeDocument/2006/relationships" ref="E300" r:id="rId407"/>
    <hyperlink xmlns:r="http://schemas.openxmlformats.org/officeDocument/2006/relationships" ref="G300" r:id="rId408"/>
    <hyperlink xmlns:r="http://schemas.openxmlformats.org/officeDocument/2006/relationships" ref="E301" r:id="rId409"/>
    <hyperlink xmlns:r="http://schemas.openxmlformats.org/officeDocument/2006/relationships" ref="G301" r:id="rId410"/>
    <hyperlink xmlns:r="http://schemas.openxmlformats.org/officeDocument/2006/relationships" ref="E302" r:id="rId411"/>
    <hyperlink xmlns:r="http://schemas.openxmlformats.org/officeDocument/2006/relationships" ref="G302" r:id="rId412"/>
    <hyperlink xmlns:r="http://schemas.openxmlformats.org/officeDocument/2006/relationships" ref="E303" r:id="rId413"/>
    <hyperlink xmlns:r="http://schemas.openxmlformats.org/officeDocument/2006/relationships" ref="G303" r:id="rId414"/>
    <hyperlink xmlns:r="http://schemas.openxmlformats.org/officeDocument/2006/relationships" ref="E304" r:id="rId415"/>
    <hyperlink xmlns:r="http://schemas.openxmlformats.org/officeDocument/2006/relationships" ref="G304" r:id="rId416"/>
    <hyperlink xmlns:r="http://schemas.openxmlformats.org/officeDocument/2006/relationships" ref="E305" r:id="rId417"/>
    <hyperlink xmlns:r="http://schemas.openxmlformats.org/officeDocument/2006/relationships" ref="G305" r:id="rId418"/>
    <hyperlink xmlns:r="http://schemas.openxmlformats.org/officeDocument/2006/relationships" ref="E306" r:id="rId419"/>
    <hyperlink xmlns:r="http://schemas.openxmlformats.org/officeDocument/2006/relationships" ref="G306" r:id="rId420"/>
    <hyperlink xmlns:r="http://schemas.openxmlformats.org/officeDocument/2006/relationships" ref="E307" r:id="rId421"/>
    <hyperlink xmlns:r="http://schemas.openxmlformats.org/officeDocument/2006/relationships" ref="G307" r:id="rId422"/>
    <hyperlink xmlns:r="http://schemas.openxmlformats.org/officeDocument/2006/relationships" ref="E308" r:id="rId423"/>
    <hyperlink xmlns:r="http://schemas.openxmlformats.org/officeDocument/2006/relationships" ref="G308" r:id="rId424"/>
    <hyperlink xmlns:r="http://schemas.openxmlformats.org/officeDocument/2006/relationships" ref="E309" r:id="rId425"/>
    <hyperlink xmlns:r="http://schemas.openxmlformats.org/officeDocument/2006/relationships" ref="G309" r:id="rId426"/>
    <hyperlink xmlns:r="http://schemas.openxmlformats.org/officeDocument/2006/relationships" ref="E310" r:id="rId427"/>
    <hyperlink xmlns:r="http://schemas.openxmlformats.org/officeDocument/2006/relationships" ref="G310" r:id="rId428"/>
    <hyperlink xmlns:r="http://schemas.openxmlformats.org/officeDocument/2006/relationships" ref="E311" r:id="rId429"/>
    <hyperlink xmlns:r="http://schemas.openxmlformats.org/officeDocument/2006/relationships" ref="G311" r:id="rId430"/>
    <hyperlink xmlns:r="http://schemas.openxmlformats.org/officeDocument/2006/relationships" ref="E312" r:id="rId431"/>
    <hyperlink xmlns:r="http://schemas.openxmlformats.org/officeDocument/2006/relationships" ref="G312" r:id="rId432"/>
    <hyperlink xmlns:r="http://schemas.openxmlformats.org/officeDocument/2006/relationships" ref="E313" r:id="rId433"/>
    <hyperlink xmlns:r="http://schemas.openxmlformats.org/officeDocument/2006/relationships" ref="G313" r:id="rId434"/>
    <hyperlink xmlns:r="http://schemas.openxmlformats.org/officeDocument/2006/relationships" ref="E314" r:id="rId435"/>
    <hyperlink xmlns:r="http://schemas.openxmlformats.org/officeDocument/2006/relationships" ref="G314" r:id="rId436"/>
    <hyperlink xmlns:r="http://schemas.openxmlformats.org/officeDocument/2006/relationships" ref="E315" r:id="rId437"/>
    <hyperlink xmlns:r="http://schemas.openxmlformats.org/officeDocument/2006/relationships" ref="G315" r:id="rId438"/>
    <hyperlink xmlns:r="http://schemas.openxmlformats.org/officeDocument/2006/relationships" ref="E318" r:id="rId439"/>
    <hyperlink xmlns:r="http://schemas.openxmlformats.org/officeDocument/2006/relationships" ref="G318" r:id="rId440"/>
    <hyperlink xmlns:r="http://schemas.openxmlformats.org/officeDocument/2006/relationships" ref="E319" r:id="rId441"/>
    <hyperlink xmlns:r="http://schemas.openxmlformats.org/officeDocument/2006/relationships" ref="G319" r:id="rId442"/>
    <hyperlink xmlns:r="http://schemas.openxmlformats.org/officeDocument/2006/relationships" ref="E320" r:id="rId443"/>
    <hyperlink xmlns:r="http://schemas.openxmlformats.org/officeDocument/2006/relationships" ref="G320" r:id="rId444"/>
    <hyperlink xmlns:r="http://schemas.openxmlformats.org/officeDocument/2006/relationships" ref="E321" r:id="rId445"/>
    <hyperlink xmlns:r="http://schemas.openxmlformats.org/officeDocument/2006/relationships" ref="G321" r:id="rId446"/>
    <hyperlink xmlns:r="http://schemas.openxmlformats.org/officeDocument/2006/relationships" ref="E322" r:id="rId447"/>
    <hyperlink xmlns:r="http://schemas.openxmlformats.org/officeDocument/2006/relationships" ref="G322" r:id="rId448"/>
    <hyperlink xmlns:r="http://schemas.openxmlformats.org/officeDocument/2006/relationships" ref="E323" r:id="rId449"/>
    <hyperlink xmlns:r="http://schemas.openxmlformats.org/officeDocument/2006/relationships" ref="G323" r:id="rId450"/>
    <hyperlink xmlns:r="http://schemas.openxmlformats.org/officeDocument/2006/relationships" ref="E324" r:id="rId451"/>
    <hyperlink xmlns:r="http://schemas.openxmlformats.org/officeDocument/2006/relationships" ref="G324" r:id="rId452"/>
    <hyperlink xmlns:r="http://schemas.openxmlformats.org/officeDocument/2006/relationships" ref="E325" r:id="rId453"/>
    <hyperlink xmlns:r="http://schemas.openxmlformats.org/officeDocument/2006/relationships" ref="G325" r:id="rId454"/>
    <hyperlink xmlns:r="http://schemas.openxmlformats.org/officeDocument/2006/relationships" ref="E326" r:id="rId455"/>
    <hyperlink xmlns:r="http://schemas.openxmlformats.org/officeDocument/2006/relationships" ref="G326" r:id="rId456"/>
    <hyperlink xmlns:r="http://schemas.openxmlformats.org/officeDocument/2006/relationships" ref="E327" r:id="rId457"/>
    <hyperlink xmlns:r="http://schemas.openxmlformats.org/officeDocument/2006/relationships" ref="G327" r:id="rId458"/>
    <hyperlink xmlns:r="http://schemas.openxmlformats.org/officeDocument/2006/relationships" ref="E328" r:id="rId459"/>
    <hyperlink xmlns:r="http://schemas.openxmlformats.org/officeDocument/2006/relationships" ref="G328" r:id="rId460"/>
    <hyperlink xmlns:r="http://schemas.openxmlformats.org/officeDocument/2006/relationships" ref="E329" r:id="rId461"/>
    <hyperlink xmlns:r="http://schemas.openxmlformats.org/officeDocument/2006/relationships" ref="G329" r:id="rId462"/>
    <hyperlink xmlns:r="http://schemas.openxmlformats.org/officeDocument/2006/relationships" ref="E330" r:id="rId463"/>
    <hyperlink xmlns:r="http://schemas.openxmlformats.org/officeDocument/2006/relationships" ref="G330" r:id="rId464"/>
    <hyperlink xmlns:r="http://schemas.openxmlformats.org/officeDocument/2006/relationships" ref="E331" r:id="rId465"/>
    <hyperlink xmlns:r="http://schemas.openxmlformats.org/officeDocument/2006/relationships" ref="G331" r:id="rId466"/>
    <hyperlink xmlns:r="http://schemas.openxmlformats.org/officeDocument/2006/relationships" ref="E332" r:id="rId467"/>
    <hyperlink xmlns:r="http://schemas.openxmlformats.org/officeDocument/2006/relationships" ref="G332" r:id="rId468"/>
    <hyperlink xmlns:r="http://schemas.openxmlformats.org/officeDocument/2006/relationships" ref="E333" r:id="rId469"/>
    <hyperlink xmlns:r="http://schemas.openxmlformats.org/officeDocument/2006/relationships" ref="G333" r:id="rId470"/>
    <hyperlink xmlns:r="http://schemas.openxmlformats.org/officeDocument/2006/relationships" ref="E334" r:id="rId471"/>
    <hyperlink xmlns:r="http://schemas.openxmlformats.org/officeDocument/2006/relationships" ref="G334" r:id="rId472"/>
    <hyperlink xmlns:r="http://schemas.openxmlformats.org/officeDocument/2006/relationships" ref="E335" r:id="rId473"/>
    <hyperlink xmlns:r="http://schemas.openxmlformats.org/officeDocument/2006/relationships" ref="G335" r:id="rId474"/>
    <hyperlink xmlns:r="http://schemas.openxmlformats.org/officeDocument/2006/relationships" ref="E336" r:id="rId475"/>
    <hyperlink xmlns:r="http://schemas.openxmlformats.org/officeDocument/2006/relationships" ref="G336" r:id="rId476"/>
    <hyperlink xmlns:r="http://schemas.openxmlformats.org/officeDocument/2006/relationships" ref="E337" r:id="rId477"/>
    <hyperlink xmlns:r="http://schemas.openxmlformats.org/officeDocument/2006/relationships" ref="G337" r:id="rId478"/>
    <hyperlink xmlns:r="http://schemas.openxmlformats.org/officeDocument/2006/relationships" ref="E338" r:id="rId479"/>
    <hyperlink xmlns:r="http://schemas.openxmlformats.org/officeDocument/2006/relationships" ref="G338" r:id="rId480"/>
    <hyperlink xmlns:r="http://schemas.openxmlformats.org/officeDocument/2006/relationships" ref="E339" r:id="rId481"/>
    <hyperlink xmlns:r="http://schemas.openxmlformats.org/officeDocument/2006/relationships" ref="G339" r:id="rId482"/>
    <hyperlink xmlns:r="http://schemas.openxmlformats.org/officeDocument/2006/relationships" ref="E340" r:id="rId483"/>
    <hyperlink xmlns:r="http://schemas.openxmlformats.org/officeDocument/2006/relationships" ref="G340" r:id="rId484"/>
    <hyperlink xmlns:r="http://schemas.openxmlformats.org/officeDocument/2006/relationships" ref="E341" r:id="rId485"/>
    <hyperlink xmlns:r="http://schemas.openxmlformats.org/officeDocument/2006/relationships" ref="G341" r:id="rId486"/>
    <hyperlink xmlns:r="http://schemas.openxmlformats.org/officeDocument/2006/relationships" ref="E342" r:id="rId487"/>
    <hyperlink xmlns:r="http://schemas.openxmlformats.org/officeDocument/2006/relationships" ref="G342" r:id="rId488"/>
    <hyperlink xmlns:r="http://schemas.openxmlformats.org/officeDocument/2006/relationships" ref="E343" r:id="rId489"/>
    <hyperlink xmlns:r="http://schemas.openxmlformats.org/officeDocument/2006/relationships" ref="G343" r:id="rId490"/>
    <hyperlink xmlns:r="http://schemas.openxmlformats.org/officeDocument/2006/relationships" ref="E344" r:id="rId491"/>
    <hyperlink xmlns:r="http://schemas.openxmlformats.org/officeDocument/2006/relationships" ref="G344" r:id="rId492"/>
    <hyperlink xmlns:r="http://schemas.openxmlformats.org/officeDocument/2006/relationships" ref="E345" r:id="rId493"/>
    <hyperlink xmlns:r="http://schemas.openxmlformats.org/officeDocument/2006/relationships" ref="G345" r:id="rId494"/>
    <hyperlink xmlns:r="http://schemas.openxmlformats.org/officeDocument/2006/relationships" ref="E346" r:id="rId495"/>
    <hyperlink xmlns:r="http://schemas.openxmlformats.org/officeDocument/2006/relationships" ref="G346" r:id="rId496"/>
    <hyperlink xmlns:r="http://schemas.openxmlformats.org/officeDocument/2006/relationships" ref="E347" r:id="rId497"/>
    <hyperlink xmlns:r="http://schemas.openxmlformats.org/officeDocument/2006/relationships" ref="G347" r:id="rId498"/>
    <hyperlink xmlns:r="http://schemas.openxmlformats.org/officeDocument/2006/relationships" ref="E348" r:id="rId499"/>
    <hyperlink xmlns:r="http://schemas.openxmlformats.org/officeDocument/2006/relationships" ref="G348" r:id="rId500"/>
    <hyperlink xmlns:r="http://schemas.openxmlformats.org/officeDocument/2006/relationships" ref="E349" r:id="rId501"/>
    <hyperlink xmlns:r="http://schemas.openxmlformats.org/officeDocument/2006/relationships" ref="G349" r:id="rId502"/>
    <hyperlink xmlns:r="http://schemas.openxmlformats.org/officeDocument/2006/relationships" ref="E350" r:id="rId503"/>
    <hyperlink xmlns:r="http://schemas.openxmlformats.org/officeDocument/2006/relationships" ref="G350" r:id="rId504"/>
    <hyperlink xmlns:r="http://schemas.openxmlformats.org/officeDocument/2006/relationships" ref="E351" r:id="rId505"/>
    <hyperlink xmlns:r="http://schemas.openxmlformats.org/officeDocument/2006/relationships" ref="G351" r:id="rId506"/>
    <hyperlink xmlns:r="http://schemas.openxmlformats.org/officeDocument/2006/relationships" ref="E352" r:id="rId507"/>
    <hyperlink xmlns:r="http://schemas.openxmlformats.org/officeDocument/2006/relationships" ref="G352" r:id="rId508"/>
    <hyperlink xmlns:r="http://schemas.openxmlformats.org/officeDocument/2006/relationships" ref="E353" r:id="rId509"/>
    <hyperlink xmlns:r="http://schemas.openxmlformats.org/officeDocument/2006/relationships" ref="G353" r:id="rId510"/>
    <hyperlink xmlns:r="http://schemas.openxmlformats.org/officeDocument/2006/relationships" ref="E354" r:id="rId511"/>
    <hyperlink xmlns:r="http://schemas.openxmlformats.org/officeDocument/2006/relationships" ref="G354" r:id="rId512"/>
    <hyperlink xmlns:r="http://schemas.openxmlformats.org/officeDocument/2006/relationships" ref="E355" r:id="rId513"/>
    <hyperlink xmlns:r="http://schemas.openxmlformats.org/officeDocument/2006/relationships" ref="G355" r:id="rId514"/>
    <hyperlink xmlns:r="http://schemas.openxmlformats.org/officeDocument/2006/relationships" ref="E356" r:id="rId515"/>
    <hyperlink xmlns:r="http://schemas.openxmlformats.org/officeDocument/2006/relationships" ref="G356" r:id="rId516"/>
    <hyperlink xmlns:r="http://schemas.openxmlformats.org/officeDocument/2006/relationships" ref="E357" r:id="rId517"/>
    <hyperlink xmlns:r="http://schemas.openxmlformats.org/officeDocument/2006/relationships" ref="G357" r:id="rId518"/>
    <hyperlink xmlns:r="http://schemas.openxmlformats.org/officeDocument/2006/relationships" ref="E358" r:id="rId519"/>
    <hyperlink xmlns:r="http://schemas.openxmlformats.org/officeDocument/2006/relationships" ref="G358" r:id="rId520"/>
    <hyperlink xmlns:r="http://schemas.openxmlformats.org/officeDocument/2006/relationships" ref="E360" r:id="rId521"/>
    <hyperlink xmlns:r="http://schemas.openxmlformats.org/officeDocument/2006/relationships" ref="G360" r:id="rId522"/>
    <hyperlink xmlns:r="http://schemas.openxmlformats.org/officeDocument/2006/relationships" ref="E363" r:id="rId523"/>
    <hyperlink xmlns:r="http://schemas.openxmlformats.org/officeDocument/2006/relationships" ref="G363" r:id="rId524"/>
    <hyperlink xmlns:r="http://schemas.openxmlformats.org/officeDocument/2006/relationships" ref="E368" r:id="rId525"/>
    <hyperlink xmlns:r="http://schemas.openxmlformats.org/officeDocument/2006/relationships" ref="G368" r:id="rId526"/>
    <hyperlink xmlns:r="http://schemas.openxmlformats.org/officeDocument/2006/relationships" ref="E369" r:id="rId527"/>
    <hyperlink xmlns:r="http://schemas.openxmlformats.org/officeDocument/2006/relationships" ref="G369" r:id="rId528"/>
    <hyperlink xmlns:r="http://schemas.openxmlformats.org/officeDocument/2006/relationships" ref="E370" r:id="rId529"/>
    <hyperlink xmlns:r="http://schemas.openxmlformats.org/officeDocument/2006/relationships" ref="G370" r:id="rId530"/>
    <hyperlink xmlns:r="http://schemas.openxmlformats.org/officeDocument/2006/relationships" ref="E371" r:id="rId531"/>
    <hyperlink xmlns:r="http://schemas.openxmlformats.org/officeDocument/2006/relationships" ref="G371" r:id="rId532"/>
    <hyperlink xmlns:r="http://schemas.openxmlformats.org/officeDocument/2006/relationships" ref="E372" r:id="rId533"/>
    <hyperlink xmlns:r="http://schemas.openxmlformats.org/officeDocument/2006/relationships" ref="G372" r:id="rId534"/>
    <hyperlink xmlns:r="http://schemas.openxmlformats.org/officeDocument/2006/relationships" ref="E373" r:id="rId535"/>
    <hyperlink xmlns:r="http://schemas.openxmlformats.org/officeDocument/2006/relationships" ref="G373" r:id="rId536"/>
    <hyperlink xmlns:r="http://schemas.openxmlformats.org/officeDocument/2006/relationships" ref="E374" r:id="rId537"/>
    <hyperlink xmlns:r="http://schemas.openxmlformats.org/officeDocument/2006/relationships" ref="G374" r:id="rId538"/>
    <hyperlink xmlns:r="http://schemas.openxmlformats.org/officeDocument/2006/relationships" ref="E375" r:id="rId539"/>
    <hyperlink xmlns:r="http://schemas.openxmlformats.org/officeDocument/2006/relationships" ref="G375" r:id="rId540"/>
    <hyperlink xmlns:r="http://schemas.openxmlformats.org/officeDocument/2006/relationships" ref="E376" r:id="rId541"/>
    <hyperlink xmlns:r="http://schemas.openxmlformats.org/officeDocument/2006/relationships" ref="G376" r:id="rId542"/>
    <hyperlink xmlns:r="http://schemas.openxmlformats.org/officeDocument/2006/relationships" ref="E377" r:id="rId543"/>
    <hyperlink xmlns:r="http://schemas.openxmlformats.org/officeDocument/2006/relationships" ref="G377" r:id="rId544"/>
    <hyperlink xmlns:r="http://schemas.openxmlformats.org/officeDocument/2006/relationships" ref="E378" r:id="rId545"/>
    <hyperlink xmlns:r="http://schemas.openxmlformats.org/officeDocument/2006/relationships" ref="G378" r:id="rId546"/>
    <hyperlink xmlns:r="http://schemas.openxmlformats.org/officeDocument/2006/relationships" ref="E379" r:id="rId547"/>
    <hyperlink xmlns:r="http://schemas.openxmlformats.org/officeDocument/2006/relationships" ref="G379" r:id="rId548"/>
    <hyperlink xmlns:r="http://schemas.openxmlformats.org/officeDocument/2006/relationships" ref="E380" r:id="rId549"/>
    <hyperlink xmlns:r="http://schemas.openxmlformats.org/officeDocument/2006/relationships" ref="G380" r:id="rId550"/>
    <hyperlink xmlns:r="http://schemas.openxmlformats.org/officeDocument/2006/relationships" ref="E381" r:id="rId551"/>
    <hyperlink xmlns:r="http://schemas.openxmlformats.org/officeDocument/2006/relationships" ref="G381" r:id="rId552"/>
    <hyperlink xmlns:r="http://schemas.openxmlformats.org/officeDocument/2006/relationships" ref="E382" r:id="rId553"/>
    <hyperlink xmlns:r="http://schemas.openxmlformats.org/officeDocument/2006/relationships" ref="G382" r:id="rId554"/>
    <hyperlink xmlns:r="http://schemas.openxmlformats.org/officeDocument/2006/relationships" ref="E383" r:id="rId555"/>
    <hyperlink xmlns:r="http://schemas.openxmlformats.org/officeDocument/2006/relationships" ref="G383" r:id="rId556"/>
    <hyperlink xmlns:r="http://schemas.openxmlformats.org/officeDocument/2006/relationships" ref="E384" r:id="rId557"/>
    <hyperlink xmlns:r="http://schemas.openxmlformats.org/officeDocument/2006/relationships" ref="G384" r:id="rId558"/>
    <hyperlink xmlns:r="http://schemas.openxmlformats.org/officeDocument/2006/relationships" ref="E385" r:id="rId559"/>
    <hyperlink xmlns:r="http://schemas.openxmlformats.org/officeDocument/2006/relationships" ref="G385" r:id="rId560"/>
    <hyperlink xmlns:r="http://schemas.openxmlformats.org/officeDocument/2006/relationships" ref="E386" r:id="rId561"/>
    <hyperlink xmlns:r="http://schemas.openxmlformats.org/officeDocument/2006/relationships" ref="G386" r:id="rId562"/>
    <hyperlink xmlns:r="http://schemas.openxmlformats.org/officeDocument/2006/relationships" ref="E387" r:id="rId563"/>
    <hyperlink xmlns:r="http://schemas.openxmlformats.org/officeDocument/2006/relationships" ref="G387" r:id="rId564"/>
    <hyperlink xmlns:r="http://schemas.openxmlformats.org/officeDocument/2006/relationships" ref="E388" r:id="rId565"/>
    <hyperlink xmlns:r="http://schemas.openxmlformats.org/officeDocument/2006/relationships" ref="G388" r:id="rId566"/>
    <hyperlink xmlns:r="http://schemas.openxmlformats.org/officeDocument/2006/relationships" ref="E389" r:id="rId567"/>
    <hyperlink xmlns:r="http://schemas.openxmlformats.org/officeDocument/2006/relationships" ref="G389" r:id="rId568"/>
    <hyperlink xmlns:r="http://schemas.openxmlformats.org/officeDocument/2006/relationships" ref="E390" r:id="rId569"/>
    <hyperlink xmlns:r="http://schemas.openxmlformats.org/officeDocument/2006/relationships" ref="G390" r:id="rId570"/>
    <hyperlink xmlns:r="http://schemas.openxmlformats.org/officeDocument/2006/relationships" ref="E391" r:id="rId571"/>
    <hyperlink xmlns:r="http://schemas.openxmlformats.org/officeDocument/2006/relationships" ref="G391" r:id="rId572"/>
    <hyperlink xmlns:r="http://schemas.openxmlformats.org/officeDocument/2006/relationships" ref="E392" r:id="rId573"/>
    <hyperlink xmlns:r="http://schemas.openxmlformats.org/officeDocument/2006/relationships" ref="G392" r:id="rId574"/>
    <hyperlink xmlns:r="http://schemas.openxmlformats.org/officeDocument/2006/relationships" ref="E393" r:id="rId575"/>
    <hyperlink xmlns:r="http://schemas.openxmlformats.org/officeDocument/2006/relationships" ref="G393" r:id="rId576"/>
    <hyperlink xmlns:r="http://schemas.openxmlformats.org/officeDocument/2006/relationships" ref="E394" r:id="rId577"/>
    <hyperlink xmlns:r="http://schemas.openxmlformats.org/officeDocument/2006/relationships" ref="G394" r:id="rId578"/>
    <hyperlink xmlns:r="http://schemas.openxmlformats.org/officeDocument/2006/relationships" ref="E395" r:id="rId579"/>
    <hyperlink xmlns:r="http://schemas.openxmlformats.org/officeDocument/2006/relationships" ref="G395" r:id="rId580"/>
    <hyperlink xmlns:r="http://schemas.openxmlformats.org/officeDocument/2006/relationships" ref="E396" r:id="rId581"/>
    <hyperlink xmlns:r="http://schemas.openxmlformats.org/officeDocument/2006/relationships" ref="G396" r:id="rId582"/>
    <hyperlink xmlns:r="http://schemas.openxmlformats.org/officeDocument/2006/relationships" ref="E397" r:id="rId583"/>
    <hyperlink xmlns:r="http://schemas.openxmlformats.org/officeDocument/2006/relationships" ref="G397" r:id="rId584"/>
    <hyperlink xmlns:r="http://schemas.openxmlformats.org/officeDocument/2006/relationships" ref="E398" r:id="rId585"/>
    <hyperlink xmlns:r="http://schemas.openxmlformats.org/officeDocument/2006/relationships" ref="G398" r:id="rId586"/>
    <hyperlink xmlns:r="http://schemas.openxmlformats.org/officeDocument/2006/relationships" ref="E399" r:id="rId587"/>
    <hyperlink xmlns:r="http://schemas.openxmlformats.org/officeDocument/2006/relationships" ref="G399" r:id="rId588"/>
    <hyperlink xmlns:r="http://schemas.openxmlformats.org/officeDocument/2006/relationships" ref="E400" r:id="rId589"/>
    <hyperlink xmlns:r="http://schemas.openxmlformats.org/officeDocument/2006/relationships" ref="G400" r:id="rId590"/>
    <hyperlink xmlns:r="http://schemas.openxmlformats.org/officeDocument/2006/relationships" ref="E401" r:id="rId591"/>
    <hyperlink xmlns:r="http://schemas.openxmlformats.org/officeDocument/2006/relationships" ref="G401" r:id="rId592"/>
    <hyperlink xmlns:r="http://schemas.openxmlformats.org/officeDocument/2006/relationships" ref="E402" r:id="rId593"/>
    <hyperlink xmlns:r="http://schemas.openxmlformats.org/officeDocument/2006/relationships" ref="G402" r:id="rId594"/>
    <hyperlink xmlns:r="http://schemas.openxmlformats.org/officeDocument/2006/relationships" ref="E403" r:id="rId595"/>
    <hyperlink xmlns:r="http://schemas.openxmlformats.org/officeDocument/2006/relationships" ref="G403" r:id="rId596"/>
    <hyperlink xmlns:r="http://schemas.openxmlformats.org/officeDocument/2006/relationships" ref="E404" r:id="rId597"/>
    <hyperlink xmlns:r="http://schemas.openxmlformats.org/officeDocument/2006/relationships" ref="G404" r:id="rId598"/>
    <hyperlink xmlns:r="http://schemas.openxmlformats.org/officeDocument/2006/relationships" ref="E405" r:id="rId599"/>
    <hyperlink xmlns:r="http://schemas.openxmlformats.org/officeDocument/2006/relationships" ref="G405" r:id="rId600"/>
    <hyperlink xmlns:r="http://schemas.openxmlformats.org/officeDocument/2006/relationships" ref="E406" r:id="rId601"/>
    <hyperlink xmlns:r="http://schemas.openxmlformats.org/officeDocument/2006/relationships" ref="G406" r:id="rId602"/>
    <hyperlink xmlns:r="http://schemas.openxmlformats.org/officeDocument/2006/relationships" ref="E407" r:id="rId603"/>
    <hyperlink xmlns:r="http://schemas.openxmlformats.org/officeDocument/2006/relationships" ref="G407" r:id="rId604"/>
    <hyperlink xmlns:r="http://schemas.openxmlformats.org/officeDocument/2006/relationships" ref="E408" r:id="rId605"/>
    <hyperlink xmlns:r="http://schemas.openxmlformats.org/officeDocument/2006/relationships" ref="G408" r:id="rId606"/>
    <hyperlink xmlns:r="http://schemas.openxmlformats.org/officeDocument/2006/relationships" ref="E409" r:id="rId607"/>
    <hyperlink xmlns:r="http://schemas.openxmlformats.org/officeDocument/2006/relationships" ref="G409" r:id="rId608"/>
    <hyperlink xmlns:r="http://schemas.openxmlformats.org/officeDocument/2006/relationships" ref="E410" r:id="rId609"/>
    <hyperlink xmlns:r="http://schemas.openxmlformats.org/officeDocument/2006/relationships" ref="G410" r:id="rId610"/>
    <hyperlink xmlns:r="http://schemas.openxmlformats.org/officeDocument/2006/relationships" ref="E411" r:id="rId611"/>
    <hyperlink xmlns:r="http://schemas.openxmlformats.org/officeDocument/2006/relationships" ref="G411" r:id="rId612"/>
    <hyperlink xmlns:r="http://schemas.openxmlformats.org/officeDocument/2006/relationships" ref="E412" r:id="rId613"/>
    <hyperlink xmlns:r="http://schemas.openxmlformats.org/officeDocument/2006/relationships" ref="G412" r:id="rId614"/>
    <hyperlink xmlns:r="http://schemas.openxmlformats.org/officeDocument/2006/relationships" ref="E413" r:id="rId615"/>
    <hyperlink xmlns:r="http://schemas.openxmlformats.org/officeDocument/2006/relationships" ref="G413" r:id="rId616"/>
    <hyperlink xmlns:r="http://schemas.openxmlformats.org/officeDocument/2006/relationships" ref="E414" r:id="rId617"/>
    <hyperlink xmlns:r="http://schemas.openxmlformats.org/officeDocument/2006/relationships" ref="G414" r:id="rId618"/>
    <hyperlink xmlns:r="http://schemas.openxmlformats.org/officeDocument/2006/relationships" ref="E415" r:id="rId619"/>
    <hyperlink xmlns:r="http://schemas.openxmlformats.org/officeDocument/2006/relationships" ref="G415" r:id="rId620"/>
    <hyperlink xmlns:r="http://schemas.openxmlformats.org/officeDocument/2006/relationships" ref="E416" r:id="rId621"/>
    <hyperlink xmlns:r="http://schemas.openxmlformats.org/officeDocument/2006/relationships" ref="G416" r:id="rId622"/>
    <hyperlink xmlns:r="http://schemas.openxmlformats.org/officeDocument/2006/relationships" ref="E417" r:id="rId623"/>
    <hyperlink xmlns:r="http://schemas.openxmlformats.org/officeDocument/2006/relationships" ref="G417" r:id="rId624"/>
    <hyperlink xmlns:r="http://schemas.openxmlformats.org/officeDocument/2006/relationships" ref="E418" r:id="rId625"/>
    <hyperlink xmlns:r="http://schemas.openxmlformats.org/officeDocument/2006/relationships" ref="G418" r:id="rId626"/>
    <hyperlink xmlns:r="http://schemas.openxmlformats.org/officeDocument/2006/relationships" ref="E419" r:id="rId627"/>
    <hyperlink xmlns:r="http://schemas.openxmlformats.org/officeDocument/2006/relationships" ref="G419" r:id="rId628"/>
    <hyperlink xmlns:r="http://schemas.openxmlformats.org/officeDocument/2006/relationships" ref="E420" r:id="rId629"/>
    <hyperlink xmlns:r="http://schemas.openxmlformats.org/officeDocument/2006/relationships" ref="G420" r:id="rId630"/>
    <hyperlink xmlns:r="http://schemas.openxmlformats.org/officeDocument/2006/relationships" ref="E421" r:id="rId631"/>
    <hyperlink xmlns:r="http://schemas.openxmlformats.org/officeDocument/2006/relationships" ref="G421" r:id="rId632"/>
    <hyperlink xmlns:r="http://schemas.openxmlformats.org/officeDocument/2006/relationships" ref="E422" r:id="rId633"/>
    <hyperlink xmlns:r="http://schemas.openxmlformats.org/officeDocument/2006/relationships" ref="G422" r:id="rId634"/>
    <hyperlink xmlns:r="http://schemas.openxmlformats.org/officeDocument/2006/relationships" ref="E423" r:id="rId635"/>
    <hyperlink xmlns:r="http://schemas.openxmlformats.org/officeDocument/2006/relationships" ref="G423" r:id="rId636"/>
    <hyperlink xmlns:r="http://schemas.openxmlformats.org/officeDocument/2006/relationships" ref="E424" r:id="rId637"/>
    <hyperlink xmlns:r="http://schemas.openxmlformats.org/officeDocument/2006/relationships" ref="G424" r:id="rId638"/>
    <hyperlink xmlns:r="http://schemas.openxmlformats.org/officeDocument/2006/relationships" ref="E425" r:id="rId639"/>
    <hyperlink xmlns:r="http://schemas.openxmlformats.org/officeDocument/2006/relationships" ref="G425" r:id="rId640"/>
    <hyperlink xmlns:r="http://schemas.openxmlformats.org/officeDocument/2006/relationships" ref="E426" r:id="rId641"/>
    <hyperlink xmlns:r="http://schemas.openxmlformats.org/officeDocument/2006/relationships" ref="G426" r:id="rId642"/>
    <hyperlink xmlns:r="http://schemas.openxmlformats.org/officeDocument/2006/relationships" ref="E427" r:id="rId643"/>
    <hyperlink xmlns:r="http://schemas.openxmlformats.org/officeDocument/2006/relationships" ref="G427" r:id="rId644"/>
    <hyperlink xmlns:r="http://schemas.openxmlformats.org/officeDocument/2006/relationships" ref="E428" r:id="rId645"/>
    <hyperlink xmlns:r="http://schemas.openxmlformats.org/officeDocument/2006/relationships" ref="G428" r:id="rId646"/>
    <hyperlink xmlns:r="http://schemas.openxmlformats.org/officeDocument/2006/relationships" ref="E429" r:id="rId647"/>
    <hyperlink xmlns:r="http://schemas.openxmlformats.org/officeDocument/2006/relationships" ref="G429" r:id="rId648"/>
    <hyperlink xmlns:r="http://schemas.openxmlformats.org/officeDocument/2006/relationships" ref="E430" r:id="rId649"/>
    <hyperlink xmlns:r="http://schemas.openxmlformats.org/officeDocument/2006/relationships" ref="G430" r:id="rId650"/>
    <hyperlink xmlns:r="http://schemas.openxmlformats.org/officeDocument/2006/relationships" ref="E431" r:id="rId651"/>
    <hyperlink xmlns:r="http://schemas.openxmlformats.org/officeDocument/2006/relationships" ref="G431" r:id="rId652"/>
    <hyperlink xmlns:r="http://schemas.openxmlformats.org/officeDocument/2006/relationships" ref="E432" r:id="rId653"/>
    <hyperlink xmlns:r="http://schemas.openxmlformats.org/officeDocument/2006/relationships" ref="G432" r:id="rId654"/>
    <hyperlink xmlns:r="http://schemas.openxmlformats.org/officeDocument/2006/relationships" ref="E433" r:id="rId655"/>
    <hyperlink xmlns:r="http://schemas.openxmlformats.org/officeDocument/2006/relationships" ref="G433" r:id="rId656"/>
    <hyperlink xmlns:r="http://schemas.openxmlformats.org/officeDocument/2006/relationships" ref="E434" r:id="rId657"/>
    <hyperlink xmlns:r="http://schemas.openxmlformats.org/officeDocument/2006/relationships" ref="G434" r:id="rId658"/>
    <hyperlink xmlns:r="http://schemas.openxmlformats.org/officeDocument/2006/relationships" ref="E435" r:id="rId659"/>
    <hyperlink xmlns:r="http://schemas.openxmlformats.org/officeDocument/2006/relationships" ref="G435" r:id="rId660"/>
    <hyperlink xmlns:r="http://schemas.openxmlformats.org/officeDocument/2006/relationships" ref="E436" r:id="rId661"/>
    <hyperlink xmlns:r="http://schemas.openxmlformats.org/officeDocument/2006/relationships" ref="G436" r:id="rId662"/>
    <hyperlink xmlns:r="http://schemas.openxmlformats.org/officeDocument/2006/relationships" ref="E437" r:id="rId663"/>
    <hyperlink xmlns:r="http://schemas.openxmlformats.org/officeDocument/2006/relationships" ref="G437" r:id="rId664"/>
    <hyperlink xmlns:r="http://schemas.openxmlformats.org/officeDocument/2006/relationships" ref="E438" r:id="rId665"/>
    <hyperlink xmlns:r="http://schemas.openxmlformats.org/officeDocument/2006/relationships" ref="G438" r:id="rId666"/>
    <hyperlink xmlns:r="http://schemas.openxmlformats.org/officeDocument/2006/relationships" ref="E439" r:id="rId667"/>
    <hyperlink xmlns:r="http://schemas.openxmlformats.org/officeDocument/2006/relationships" ref="G439" r:id="rId668"/>
    <hyperlink xmlns:r="http://schemas.openxmlformats.org/officeDocument/2006/relationships" ref="E440" r:id="rId669"/>
    <hyperlink xmlns:r="http://schemas.openxmlformats.org/officeDocument/2006/relationships" ref="G440" r:id="rId670"/>
    <hyperlink xmlns:r="http://schemas.openxmlformats.org/officeDocument/2006/relationships" ref="E441" r:id="rId671"/>
    <hyperlink xmlns:r="http://schemas.openxmlformats.org/officeDocument/2006/relationships" ref="G441" r:id="rId672"/>
    <hyperlink xmlns:r="http://schemas.openxmlformats.org/officeDocument/2006/relationships" ref="E442" r:id="rId673"/>
    <hyperlink xmlns:r="http://schemas.openxmlformats.org/officeDocument/2006/relationships" ref="G442" r:id="rId674"/>
    <hyperlink xmlns:r="http://schemas.openxmlformats.org/officeDocument/2006/relationships" ref="E443" r:id="rId675"/>
    <hyperlink xmlns:r="http://schemas.openxmlformats.org/officeDocument/2006/relationships" ref="G443" r:id="rId676"/>
    <hyperlink xmlns:r="http://schemas.openxmlformats.org/officeDocument/2006/relationships" ref="E444" r:id="rId677"/>
    <hyperlink xmlns:r="http://schemas.openxmlformats.org/officeDocument/2006/relationships" ref="G444" r:id="rId678"/>
    <hyperlink xmlns:r="http://schemas.openxmlformats.org/officeDocument/2006/relationships" ref="E445" r:id="rId679"/>
    <hyperlink xmlns:r="http://schemas.openxmlformats.org/officeDocument/2006/relationships" ref="G445" r:id="rId680"/>
    <hyperlink xmlns:r="http://schemas.openxmlformats.org/officeDocument/2006/relationships" ref="E446" r:id="rId681"/>
    <hyperlink xmlns:r="http://schemas.openxmlformats.org/officeDocument/2006/relationships" ref="G446" r:id="rId682"/>
    <hyperlink xmlns:r="http://schemas.openxmlformats.org/officeDocument/2006/relationships" ref="E447" r:id="rId683"/>
    <hyperlink xmlns:r="http://schemas.openxmlformats.org/officeDocument/2006/relationships" ref="G447" r:id="rId684"/>
    <hyperlink xmlns:r="http://schemas.openxmlformats.org/officeDocument/2006/relationships" ref="E448" r:id="rId685"/>
    <hyperlink xmlns:r="http://schemas.openxmlformats.org/officeDocument/2006/relationships" ref="G448" r:id="rId686"/>
    <hyperlink xmlns:r="http://schemas.openxmlformats.org/officeDocument/2006/relationships" ref="E449" r:id="rId687"/>
    <hyperlink xmlns:r="http://schemas.openxmlformats.org/officeDocument/2006/relationships" ref="G449" r:id="rId688"/>
    <hyperlink xmlns:r="http://schemas.openxmlformats.org/officeDocument/2006/relationships" ref="E450" r:id="rId689"/>
    <hyperlink xmlns:r="http://schemas.openxmlformats.org/officeDocument/2006/relationships" ref="G450" r:id="rId690"/>
    <hyperlink xmlns:r="http://schemas.openxmlformats.org/officeDocument/2006/relationships" ref="E451" r:id="rId691"/>
    <hyperlink xmlns:r="http://schemas.openxmlformats.org/officeDocument/2006/relationships" ref="G451" r:id="rId692"/>
    <hyperlink xmlns:r="http://schemas.openxmlformats.org/officeDocument/2006/relationships" ref="E452" r:id="rId693"/>
    <hyperlink xmlns:r="http://schemas.openxmlformats.org/officeDocument/2006/relationships" ref="G452" r:id="rId694"/>
    <hyperlink xmlns:r="http://schemas.openxmlformats.org/officeDocument/2006/relationships" ref="E453" r:id="rId695"/>
    <hyperlink xmlns:r="http://schemas.openxmlformats.org/officeDocument/2006/relationships" ref="G453" r:id="rId696"/>
    <hyperlink xmlns:r="http://schemas.openxmlformats.org/officeDocument/2006/relationships" ref="E454" r:id="rId697"/>
    <hyperlink xmlns:r="http://schemas.openxmlformats.org/officeDocument/2006/relationships" ref="G454" r:id="rId698"/>
    <hyperlink xmlns:r="http://schemas.openxmlformats.org/officeDocument/2006/relationships" ref="E455" r:id="rId699"/>
    <hyperlink xmlns:r="http://schemas.openxmlformats.org/officeDocument/2006/relationships" ref="G455" r:id="rId700"/>
    <hyperlink xmlns:r="http://schemas.openxmlformats.org/officeDocument/2006/relationships" ref="E456" r:id="rId701"/>
    <hyperlink xmlns:r="http://schemas.openxmlformats.org/officeDocument/2006/relationships" ref="G456" r:id="rId702"/>
    <hyperlink xmlns:r="http://schemas.openxmlformats.org/officeDocument/2006/relationships" ref="E457" r:id="rId703"/>
    <hyperlink xmlns:r="http://schemas.openxmlformats.org/officeDocument/2006/relationships" ref="G457" r:id="rId704"/>
    <hyperlink xmlns:r="http://schemas.openxmlformats.org/officeDocument/2006/relationships" ref="E458" r:id="rId705"/>
    <hyperlink xmlns:r="http://schemas.openxmlformats.org/officeDocument/2006/relationships" ref="G458" r:id="rId706"/>
    <hyperlink xmlns:r="http://schemas.openxmlformats.org/officeDocument/2006/relationships" ref="E459" r:id="rId707"/>
    <hyperlink xmlns:r="http://schemas.openxmlformats.org/officeDocument/2006/relationships" ref="G459" r:id="rId708"/>
    <hyperlink xmlns:r="http://schemas.openxmlformats.org/officeDocument/2006/relationships" ref="E460" r:id="rId709"/>
    <hyperlink xmlns:r="http://schemas.openxmlformats.org/officeDocument/2006/relationships" ref="G460" r:id="rId710"/>
    <hyperlink xmlns:r="http://schemas.openxmlformats.org/officeDocument/2006/relationships" ref="E461" r:id="rId711"/>
    <hyperlink xmlns:r="http://schemas.openxmlformats.org/officeDocument/2006/relationships" ref="G461" r:id="rId712"/>
    <hyperlink xmlns:r="http://schemas.openxmlformats.org/officeDocument/2006/relationships" ref="E462" r:id="rId713"/>
    <hyperlink xmlns:r="http://schemas.openxmlformats.org/officeDocument/2006/relationships" ref="G462" r:id="rId714"/>
    <hyperlink xmlns:r="http://schemas.openxmlformats.org/officeDocument/2006/relationships" ref="E463" r:id="rId715"/>
    <hyperlink xmlns:r="http://schemas.openxmlformats.org/officeDocument/2006/relationships" ref="G463" r:id="rId716"/>
    <hyperlink xmlns:r="http://schemas.openxmlformats.org/officeDocument/2006/relationships" ref="E464" r:id="rId717"/>
    <hyperlink xmlns:r="http://schemas.openxmlformats.org/officeDocument/2006/relationships" ref="G464" r:id="rId718"/>
    <hyperlink xmlns:r="http://schemas.openxmlformats.org/officeDocument/2006/relationships" ref="E465" r:id="rId719"/>
    <hyperlink xmlns:r="http://schemas.openxmlformats.org/officeDocument/2006/relationships" ref="G465" r:id="rId720"/>
    <hyperlink xmlns:r="http://schemas.openxmlformats.org/officeDocument/2006/relationships" ref="E466" r:id="rId721"/>
    <hyperlink xmlns:r="http://schemas.openxmlformats.org/officeDocument/2006/relationships" ref="G466" r:id="rId722"/>
    <hyperlink xmlns:r="http://schemas.openxmlformats.org/officeDocument/2006/relationships" ref="E467" r:id="rId723"/>
    <hyperlink xmlns:r="http://schemas.openxmlformats.org/officeDocument/2006/relationships" ref="G467" r:id="rId724"/>
    <hyperlink xmlns:r="http://schemas.openxmlformats.org/officeDocument/2006/relationships" ref="E468" r:id="rId725"/>
    <hyperlink xmlns:r="http://schemas.openxmlformats.org/officeDocument/2006/relationships" ref="G468" r:id="rId726"/>
    <hyperlink xmlns:r="http://schemas.openxmlformats.org/officeDocument/2006/relationships" ref="E469" r:id="rId727"/>
    <hyperlink xmlns:r="http://schemas.openxmlformats.org/officeDocument/2006/relationships" ref="G469" r:id="rId728"/>
    <hyperlink xmlns:r="http://schemas.openxmlformats.org/officeDocument/2006/relationships" ref="E470" r:id="rId729"/>
    <hyperlink xmlns:r="http://schemas.openxmlformats.org/officeDocument/2006/relationships" ref="G470" r:id="rId730"/>
    <hyperlink xmlns:r="http://schemas.openxmlformats.org/officeDocument/2006/relationships" ref="E471" r:id="rId731"/>
    <hyperlink xmlns:r="http://schemas.openxmlformats.org/officeDocument/2006/relationships" ref="G471" r:id="rId732"/>
    <hyperlink xmlns:r="http://schemas.openxmlformats.org/officeDocument/2006/relationships" ref="E472" r:id="rId733"/>
    <hyperlink xmlns:r="http://schemas.openxmlformats.org/officeDocument/2006/relationships" ref="G472" r:id="rId734"/>
    <hyperlink xmlns:r="http://schemas.openxmlformats.org/officeDocument/2006/relationships" ref="E473" r:id="rId735"/>
    <hyperlink xmlns:r="http://schemas.openxmlformats.org/officeDocument/2006/relationships" ref="G473" r:id="rId736"/>
    <hyperlink xmlns:r="http://schemas.openxmlformats.org/officeDocument/2006/relationships" ref="E474" r:id="rId737"/>
    <hyperlink xmlns:r="http://schemas.openxmlformats.org/officeDocument/2006/relationships" ref="G474" r:id="rId738"/>
    <hyperlink xmlns:r="http://schemas.openxmlformats.org/officeDocument/2006/relationships" ref="E475" r:id="rId739"/>
    <hyperlink xmlns:r="http://schemas.openxmlformats.org/officeDocument/2006/relationships" ref="G475" r:id="rId740"/>
    <hyperlink xmlns:r="http://schemas.openxmlformats.org/officeDocument/2006/relationships" ref="E476" r:id="rId741"/>
    <hyperlink xmlns:r="http://schemas.openxmlformats.org/officeDocument/2006/relationships" ref="G476" r:id="rId742"/>
    <hyperlink xmlns:r="http://schemas.openxmlformats.org/officeDocument/2006/relationships" ref="E477" r:id="rId743"/>
    <hyperlink xmlns:r="http://schemas.openxmlformats.org/officeDocument/2006/relationships" ref="G477" r:id="rId744"/>
    <hyperlink xmlns:r="http://schemas.openxmlformats.org/officeDocument/2006/relationships" ref="E478" r:id="rId745"/>
    <hyperlink xmlns:r="http://schemas.openxmlformats.org/officeDocument/2006/relationships" ref="G478" r:id="rId746"/>
    <hyperlink xmlns:r="http://schemas.openxmlformats.org/officeDocument/2006/relationships" ref="E479" r:id="rId747"/>
    <hyperlink xmlns:r="http://schemas.openxmlformats.org/officeDocument/2006/relationships" ref="G479" r:id="rId748"/>
    <hyperlink xmlns:r="http://schemas.openxmlformats.org/officeDocument/2006/relationships" ref="E480" r:id="rId749"/>
    <hyperlink xmlns:r="http://schemas.openxmlformats.org/officeDocument/2006/relationships" ref="G480" r:id="rId750"/>
    <hyperlink xmlns:r="http://schemas.openxmlformats.org/officeDocument/2006/relationships" ref="E481" r:id="rId751"/>
    <hyperlink xmlns:r="http://schemas.openxmlformats.org/officeDocument/2006/relationships" ref="G481" r:id="rId752"/>
    <hyperlink xmlns:r="http://schemas.openxmlformats.org/officeDocument/2006/relationships" ref="E482" r:id="rId753"/>
    <hyperlink xmlns:r="http://schemas.openxmlformats.org/officeDocument/2006/relationships" ref="G482" r:id="rId754"/>
    <hyperlink xmlns:r="http://schemas.openxmlformats.org/officeDocument/2006/relationships" ref="E483" r:id="rId755"/>
    <hyperlink xmlns:r="http://schemas.openxmlformats.org/officeDocument/2006/relationships" ref="G483" r:id="rId756"/>
    <hyperlink xmlns:r="http://schemas.openxmlformats.org/officeDocument/2006/relationships" ref="E484" r:id="rId757"/>
    <hyperlink xmlns:r="http://schemas.openxmlformats.org/officeDocument/2006/relationships" ref="G484" r:id="rId758"/>
    <hyperlink xmlns:r="http://schemas.openxmlformats.org/officeDocument/2006/relationships" ref="E485" r:id="rId759"/>
    <hyperlink xmlns:r="http://schemas.openxmlformats.org/officeDocument/2006/relationships" ref="G485" r:id="rId760"/>
    <hyperlink xmlns:r="http://schemas.openxmlformats.org/officeDocument/2006/relationships" ref="E486" r:id="rId761"/>
    <hyperlink xmlns:r="http://schemas.openxmlformats.org/officeDocument/2006/relationships" ref="G486" r:id="rId762"/>
    <hyperlink xmlns:r="http://schemas.openxmlformats.org/officeDocument/2006/relationships" ref="E487" r:id="rId763"/>
    <hyperlink xmlns:r="http://schemas.openxmlformats.org/officeDocument/2006/relationships" ref="G487" r:id="rId764"/>
    <hyperlink xmlns:r="http://schemas.openxmlformats.org/officeDocument/2006/relationships" ref="E488" r:id="rId765"/>
    <hyperlink xmlns:r="http://schemas.openxmlformats.org/officeDocument/2006/relationships" ref="G488" r:id="rId766"/>
    <hyperlink xmlns:r="http://schemas.openxmlformats.org/officeDocument/2006/relationships" ref="E489" r:id="rId767"/>
    <hyperlink xmlns:r="http://schemas.openxmlformats.org/officeDocument/2006/relationships" ref="G489" r:id="rId768"/>
    <hyperlink xmlns:r="http://schemas.openxmlformats.org/officeDocument/2006/relationships" ref="E490" r:id="rId769"/>
    <hyperlink xmlns:r="http://schemas.openxmlformats.org/officeDocument/2006/relationships" ref="G490" r:id="rId770"/>
    <hyperlink xmlns:r="http://schemas.openxmlformats.org/officeDocument/2006/relationships" ref="E491" r:id="rId771"/>
    <hyperlink xmlns:r="http://schemas.openxmlformats.org/officeDocument/2006/relationships" ref="G491" r:id="rId772"/>
    <hyperlink xmlns:r="http://schemas.openxmlformats.org/officeDocument/2006/relationships" ref="E492" r:id="rId773"/>
    <hyperlink xmlns:r="http://schemas.openxmlformats.org/officeDocument/2006/relationships" ref="G492" r:id="rId774"/>
    <hyperlink xmlns:r="http://schemas.openxmlformats.org/officeDocument/2006/relationships" ref="E493" r:id="rId775"/>
    <hyperlink xmlns:r="http://schemas.openxmlformats.org/officeDocument/2006/relationships" ref="G493" r:id="rId776"/>
    <hyperlink xmlns:r="http://schemas.openxmlformats.org/officeDocument/2006/relationships" ref="E494" r:id="rId777"/>
    <hyperlink xmlns:r="http://schemas.openxmlformats.org/officeDocument/2006/relationships" ref="G494" r:id="rId778"/>
    <hyperlink xmlns:r="http://schemas.openxmlformats.org/officeDocument/2006/relationships" ref="E495" r:id="rId779"/>
    <hyperlink xmlns:r="http://schemas.openxmlformats.org/officeDocument/2006/relationships" ref="G495" r:id="rId780"/>
    <hyperlink xmlns:r="http://schemas.openxmlformats.org/officeDocument/2006/relationships" ref="E496" r:id="rId781"/>
    <hyperlink xmlns:r="http://schemas.openxmlformats.org/officeDocument/2006/relationships" ref="G496" r:id="rId782"/>
    <hyperlink xmlns:r="http://schemas.openxmlformats.org/officeDocument/2006/relationships" ref="E497" r:id="rId783"/>
    <hyperlink xmlns:r="http://schemas.openxmlformats.org/officeDocument/2006/relationships" ref="G497" r:id="rId784"/>
    <hyperlink xmlns:r="http://schemas.openxmlformats.org/officeDocument/2006/relationships" ref="E498" r:id="rId785"/>
    <hyperlink xmlns:r="http://schemas.openxmlformats.org/officeDocument/2006/relationships" ref="G498" r:id="rId786"/>
    <hyperlink xmlns:r="http://schemas.openxmlformats.org/officeDocument/2006/relationships" ref="E499" r:id="rId787"/>
    <hyperlink xmlns:r="http://schemas.openxmlformats.org/officeDocument/2006/relationships" ref="G499" r:id="rId788"/>
    <hyperlink xmlns:r="http://schemas.openxmlformats.org/officeDocument/2006/relationships" ref="E500" r:id="rId789"/>
    <hyperlink xmlns:r="http://schemas.openxmlformats.org/officeDocument/2006/relationships" ref="G500" r:id="rId790"/>
    <hyperlink xmlns:r="http://schemas.openxmlformats.org/officeDocument/2006/relationships" ref="E501" r:id="rId791"/>
    <hyperlink xmlns:r="http://schemas.openxmlformats.org/officeDocument/2006/relationships" ref="G501" r:id="rId792"/>
    <hyperlink xmlns:r="http://schemas.openxmlformats.org/officeDocument/2006/relationships" ref="E502" r:id="rId793"/>
    <hyperlink xmlns:r="http://schemas.openxmlformats.org/officeDocument/2006/relationships" ref="G502" r:id="rId794"/>
    <hyperlink xmlns:r="http://schemas.openxmlformats.org/officeDocument/2006/relationships" ref="E503" r:id="rId795"/>
    <hyperlink xmlns:r="http://schemas.openxmlformats.org/officeDocument/2006/relationships" ref="G503" r:id="rId796"/>
    <hyperlink xmlns:r="http://schemas.openxmlformats.org/officeDocument/2006/relationships" ref="E504" r:id="rId797"/>
    <hyperlink xmlns:r="http://schemas.openxmlformats.org/officeDocument/2006/relationships" ref="G504" r:id="rId798"/>
    <hyperlink xmlns:r="http://schemas.openxmlformats.org/officeDocument/2006/relationships" ref="E505" r:id="rId799"/>
    <hyperlink xmlns:r="http://schemas.openxmlformats.org/officeDocument/2006/relationships" ref="G505" r:id="rId800"/>
    <hyperlink xmlns:r="http://schemas.openxmlformats.org/officeDocument/2006/relationships" ref="E506" r:id="rId801"/>
    <hyperlink xmlns:r="http://schemas.openxmlformats.org/officeDocument/2006/relationships" ref="G506" r:id="rId802"/>
    <hyperlink xmlns:r="http://schemas.openxmlformats.org/officeDocument/2006/relationships" ref="E507" r:id="rId803"/>
    <hyperlink xmlns:r="http://schemas.openxmlformats.org/officeDocument/2006/relationships" ref="G507" r:id="rId804"/>
    <hyperlink xmlns:r="http://schemas.openxmlformats.org/officeDocument/2006/relationships" ref="E508" r:id="rId805"/>
    <hyperlink xmlns:r="http://schemas.openxmlformats.org/officeDocument/2006/relationships" ref="G508" r:id="rId806"/>
    <hyperlink xmlns:r="http://schemas.openxmlformats.org/officeDocument/2006/relationships" ref="E509" r:id="rId807"/>
    <hyperlink xmlns:r="http://schemas.openxmlformats.org/officeDocument/2006/relationships" ref="G509" r:id="rId808"/>
    <hyperlink xmlns:r="http://schemas.openxmlformats.org/officeDocument/2006/relationships" ref="E510" r:id="rId809"/>
    <hyperlink xmlns:r="http://schemas.openxmlformats.org/officeDocument/2006/relationships" ref="G510" r:id="rId810"/>
    <hyperlink xmlns:r="http://schemas.openxmlformats.org/officeDocument/2006/relationships" ref="E511" r:id="rId811"/>
    <hyperlink xmlns:r="http://schemas.openxmlformats.org/officeDocument/2006/relationships" ref="G511" r:id="rId812"/>
    <hyperlink xmlns:r="http://schemas.openxmlformats.org/officeDocument/2006/relationships" ref="E512" r:id="rId813"/>
    <hyperlink xmlns:r="http://schemas.openxmlformats.org/officeDocument/2006/relationships" ref="G512" r:id="rId814"/>
    <hyperlink xmlns:r="http://schemas.openxmlformats.org/officeDocument/2006/relationships" ref="E513" r:id="rId815"/>
    <hyperlink xmlns:r="http://schemas.openxmlformats.org/officeDocument/2006/relationships" ref="G513" r:id="rId816"/>
    <hyperlink xmlns:r="http://schemas.openxmlformats.org/officeDocument/2006/relationships" ref="E514" r:id="rId817"/>
    <hyperlink xmlns:r="http://schemas.openxmlformats.org/officeDocument/2006/relationships" ref="G514" r:id="rId818"/>
    <hyperlink xmlns:r="http://schemas.openxmlformats.org/officeDocument/2006/relationships" ref="E515" r:id="rId819"/>
    <hyperlink xmlns:r="http://schemas.openxmlformats.org/officeDocument/2006/relationships" ref="G515" r:id="rId820"/>
    <hyperlink xmlns:r="http://schemas.openxmlformats.org/officeDocument/2006/relationships" ref="E516" r:id="rId821"/>
    <hyperlink xmlns:r="http://schemas.openxmlformats.org/officeDocument/2006/relationships" ref="G516" r:id="rId822"/>
    <hyperlink xmlns:r="http://schemas.openxmlformats.org/officeDocument/2006/relationships" ref="E517" r:id="rId823"/>
    <hyperlink xmlns:r="http://schemas.openxmlformats.org/officeDocument/2006/relationships" ref="G517" r:id="rId824"/>
    <hyperlink xmlns:r="http://schemas.openxmlformats.org/officeDocument/2006/relationships" ref="E518" r:id="rId825"/>
    <hyperlink xmlns:r="http://schemas.openxmlformats.org/officeDocument/2006/relationships" ref="G518" r:id="rId826"/>
    <hyperlink xmlns:r="http://schemas.openxmlformats.org/officeDocument/2006/relationships" ref="E519" r:id="rId827"/>
    <hyperlink xmlns:r="http://schemas.openxmlformats.org/officeDocument/2006/relationships" ref="G519" r:id="rId828"/>
    <hyperlink xmlns:r="http://schemas.openxmlformats.org/officeDocument/2006/relationships" ref="E520" r:id="rId829"/>
    <hyperlink xmlns:r="http://schemas.openxmlformats.org/officeDocument/2006/relationships" ref="G520" r:id="rId830"/>
    <hyperlink xmlns:r="http://schemas.openxmlformats.org/officeDocument/2006/relationships" ref="E521" r:id="rId831"/>
    <hyperlink xmlns:r="http://schemas.openxmlformats.org/officeDocument/2006/relationships" ref="G521" r:id="rId832"/>
    <hyperlink xmlns:r="http://schemas.openxmlformats.org/officeDocument/2006/relationships" ref="E522" r:id="rId833"/>
    <hyperlink xmlns:r="http://schemas.openxmlformats.org/officeDocument/2006/relationships" ref="G522" r:id="rId834"/>
    <hyperlink xmlns:r="http://schemas.openxmlformats.org/officeDocument/2006/relationships" ref="E523" r:id="rId835"/>
    <hyperlink xmlns:r="http://schemas.openxmlformats.org/officeDocument/2006/relationships" ref="G523" r:id="rId836"/>
    <hyperlink xmlns:r="http://schemas.openxmlformats.org/officeDocument/2006/relationships" ref="E524" r:id="rId837"/>
    <hyperlink xmlns:r="http://schemas.openxmlformats.org/officeDocument/2006/relationships" ref="G524" r:id="rId838"/>
    <hyperlink xmlns:r="http://schemas.openxmlformats.org/officeDocument/2006/relationships" ref="E525" r:id="rId839"/>
    <hyperlink xmlns:r="http://schemas.openxmlformats.org/officeDocument/2006/relationships" ref="G525" r:id="rId840"/>
    <hyperlink xmlns:r="http://schemas.openxmlformats.org/officeDocument/2006/relationships" ref="E526" r:id="rId841"/>
    <hyperlink xmlns:r="http://schemas.openxmlformats.org/officeDocument/2006/relationships" ref="G526" r:id="rId842"/>
    <hyperlink xmlns:r="http://schemas.openxmlformats.org/officeDocument/2006/relationships" ref="E527" r:id="rId843"/>
    <hyperlink xmlns:r="http://schemas.openxmlformats.org/officeDocument/2006/relationships" ref="G527" r:id="rId844"/>
    <hyperlink xmlns:r="http://schemas.openxmlformats.org/officeDocument/2006/relationships" ref="E528" r:id="rId845"/>
    <hyperlink xmlns:r="http://schemas.openxmlformats.org/officeDocument/2006/relationships" ref="G528" r:id="rId846"/>
    <hyperlink xmlns:r="http://schemas.openxmlformats.org/officeDocument/2006/relationships" ref="E529" r:id="rId847"/>
    <hyperlink xmlns:r="http://schemas.openxmlformats.org/officeDocument/2006/relationships" ref="G529" r:id="rId848"/>
    <hyperlink xmlns:r="http://schemas.openxmlformats.org/officeDocument/2006/relationships" ref="E530" r:id="rId849"/>
    <hyperlink xmlns:r="http://schemas.openxmlformats.org/officeDocument/2006/relationships" ref="G530" r:id="rId850"/>
    <hyperlink xmlns:r="http://schemas.openxmlformats.org/officeDocument/2006/relationships" ref="E531" r:id="rId851"/>
    <hyperlink xmlns:r="http://schemas.openxmlformats.org/officeDocument/2006/relationships" ref="G531" r:id="rId852"/>
    <hyperlink xmlns:r="http://schemas.openxmlformats.org/officeDocument/2006/relationships" ref="E532" r:id="rId853"/>
    <hyperlink xmlns:r="http://schemas.openxmlformats.org/officeDocument/2006/relationships" ref="G532" r:id="rId854"/>
    <hyperlink xmlns:r="http://schemas.openxmlformats.org/officeDocument/2006/relationships" ref="E533" r:id="rId855"/>
    <hyperlink xmlns:r="http://schemas.openxmlformats.org/officeDocument/2006/relationships" ref="G533" r:id="rId856"/>
    <hyperlink xmlns:r="http://schemas.openxmlformats.org/officeDocument/2006/relationships" ref="E534" r:id="rId857"/>
    <hyperlink xmlns:r="http://schemas.openxmlformats.org/officeDocument/2006/relationships" ref="G534" r:id="rId858"/>
    <hyperlink xmlns:r="http://schemas.openxmlformats.org/officeDocument/2006/relationships" ref="E535" r:id="rId859"/>
    <hyperlink xmlns:r="http://schemas.openxmlformats.org/officeDocument/2006/relationships" ref="G535" r:id="rId860"/>
    <hyperlink xmlns:r="http://schemas.openxmlformats.org/officeDocument/2006/relationships" ref="E536" r:id="rId861"/>
    <hyperlink xmlns:r="http://schemas.openxmlformats.org/officeDocument/2006/relationships" ref="G536" r:id="rId862"/>
    <hyperlink xmlns:r="http://schemas.openxmlformats.org/officeDocument/2006/relationships" ref="E537" r:id="rId863"/>
    <hyperlink xmlns:r="http://schemas.openxmlformats.org/officeDocument/2006/relationships" ref="G537" r:id="rId864"/>
    <hyperlink xmlns:r="http://schemas.openxmlformats.org/officeDocument/2006/relationships" ref="E538" r:id="rId865"/>
    <hyperlink xmlns:r="http://schemas.openxmlformats.org/officeDocument/2006/relationships" ref="G538" r:id="rId866"/>
    <hyperlink xmlns:r="http://schemas.openxmlformats.org/officeDocument/2006/relationships" ref="E539" r:id="rId867"/>
    <hyperlink xmlns:r="http://schemas.openxmlformats.org/officeDocument/2006/relationships" ref="G539" r:id="rId868"/>
    <hyperlink xmlns:r="http://schemas.openxmlformats.org/officeDocument/2006/relationships" ref="E540" r:id="rId869"/>
    <hyperlink xmlns:r="http://schemas.openxmlformats.org/officeDocument/2006/relationships" ref="G540" r:id="rId870"/>
    <hyperlink xmlns:r="http://schemas.openxmlformats.org/officeDocument/2006/relationships" ref="E541" r:id="rId871"/>
    <hyperlink xmlns:r="http://schemas.openxmlformats.org/officeDocument/2006/relationships" ref="G541" r:id="rId872"/>
    <hyperlink xmlns:r="http://schemas.openxmlformats.org/officeDocument/2006/relationships" ref="E542" r:id="rId873"/>
    <hyperlink xmlns:r="http://schemas.openxmlformats.org/officeDocument/2006/relationships" ref="G542" r:id="rId874"/>
    <hyperlink xmlns:r="http://schemas.openxmlformats.org/officeDocument/2006/relationships" ref="E543" r:id="rId875"/>
    <hyperlink xmlns:r="http://schemas.openxmlformats.org/officeDocument/2006/relationships" ref="G543" r:id="rId876"/>
    <hyperlink xmlns:r="http://schemas.openxmlformats.org/officeDocument/2006/relationships" ref="E544" r:id="rId877"/>
    <hyperlink xmlns:r="http://schemas.openxmlformats.org/officeDocument/2006/relationships" ref="G544" r:id="rId878"/>
    <hyperlink xmlns:r="http://schemas.openxmlformats.org/officeDocument/2006/relationships" ref="E545" r:id="rId879"/>
    <hyperlink xmlns:r="http://schemas.openxmlformats.org/officeDocument/2006/relationships" ref="G545" r:id="rId880"/>
    <hyperlink xmlns:r="http://schemas.openxmlformats.org/officeDocument/2006/relationships" ref="E546" r:id="rId881"/>
    <hyperlink xmlns:r="http://schemas.openxmlformats.org/officeDocument/2006/relationships" ref="G546" r:id="rId882"/>
    <hyperlink xmlns:r="http://schemas.openxmlformats.org/officeDocument/2006/relationships" ref="E547" r:id="rId883"/>
    <hyperlink xmlns:r="http://schemas.openxmlformats.org/officeDocument/2006/relationships" ref="G547" r:id="rId884"/>
    <hyperlink xmlns:r="http://schemas.openxmlformats.org/officeDocument/2006/relationships" ref="E548" r:id="rId885"/>
    <hyperlink xmlns:r="http://schemas.openxmlformats.org/officeDocument/2006/relationships" ref="G548" r:id="rId886"/>
    <hyperlink xmlns:r="http://schemas.openxmlformats.org/officeDocument/2006/relationships" ref="E549" r:id="rId887"/>
    <hyperlink xmlns:r="http://schemas.openxmlformats.org/officeDocument/2006/relationships" ref="G549" r:id="rId888"/>
    <hyperlink xmlns:r="http://schemas.openxmlformats.org/officeDocument/2006/relationships" ref="E550" r:id="rId889"/>
    <hyperlink xmlns:r="http://schemas.openxmlformats.org/officeDocument/2006/relationships" ref="G550" r:id="rId890"/>
    <hyperlink xmlns:r="http://schemas.openxmlformats.org/officeDocument/2006/relationships" ref="E551" r:id="rId891"/>
    <hyperlink xmlns:r="http://schemas.openxmlformats.org/officeDocument/2006/relationships" ref="G551" r:id="rId892"/>
    <hyperlink xmlns:r="http://schemas.openxmlformats.org/officeDocument/2006/relationships" ref="E552" r:id="rId893"/>
    <hyperlink xmlns:r="http://schemas.openxmlformats.org/officeDocument/2006/relationships" ref="G552" r:id="rId894"/>
    <hyperlink xmlns:r="http://schemas.openxmlformats.org/officeDocument/2006/relationships" ref="E553" r:id="rId895"/>
    <hyperlink xmlns:r="http://schemas.openxmlformats.org/officeDocument/2006/relationships" ref="G553" r:id="rId896"/>
    <hyperlink xmlns:r="http://schemas.openxmlformats.org/officeDocument/2006/relationships" ref="E554" r:id="rId897"/>
    <hyperlink xmlns:r="http://schemas.openxmlformats.org/officeDocument/2006/relationships" ref="G554" r:id="rId898"/>
    <hyperlink xmlns:r="http://schemas.openxmlformats.org/officeDocument/2006/relationships" ref="E555" r:id="rId899"/>
    <hyperlink xmlns:r="http://schemas.openxmlformats.org/officeDocument/2006/relationships" ref="G555" r:id="rId900"/>
    <hyperlink xmlns:r="http://schemas.openxmlformats.org/officeDocument/2006/relationships" ref="E556" r:id="rId901"/>
    <hyperlink xmlns:r="http://schemas.openxmlformats.org/officeDocument/2006/relationships" ref="G556" r:id="rId902"/>
    <hyperlink xmlns:r="http://schemas.openxmlformats.org/officeDocument/2006/relationships" ref="E557" r:id="rId903"/>
    <hyperlink xmlns:r="http://schemas.openxmlformats.org/officeDocument/2006/relationships" ref="G557" r:id="rId904"/>
    <hyperlink xmlns:r="http://schemas.openxmlformats.org/officeDocument/2006/relationships" ref="E558" r:id="rId905"/>
    <hyperlink xmlns:r="http://schemas.openxmlformats.org/officeDocument/2006/relationships" ref="G558" r:id="rId906"/>
    <hyperlink xmlns:r="http://schemas.openxmlformats.org/officeDocument/2006/relationships" ref="E559" r:id="rId907"/>
    <hyperlink xmlns:r="http://schemas.openxmlformats.org/officeDocument/2006/relationships" ref="G559" r:id="rId908"/>
    <hyperlink xmlns:r="http://schemas.openxmlformats.org/officeDocument/2006/relationships" ref="E560" r:id="rId909"/>
    <hyperlink xmlns:r="http://schemas.openxmlformats.org/officeDocument/2006/relationships" ref="G560" r:id="rId910"/>
    <hyperlink xmlns:r="http://schemas.openxmlformats.org/officeDocument/2006/relationships" ref="E561" r:id="rId911"/>
    <hyperlink xmlns:r="http://schemas.openxmlformats.org/officeDocument/2006/relationships" ref="G561" r:id="rId912"/>
    <hyperlink xmlns:r="http://schemas.openxmlformats.org/officeDocument/2006/relationships" ref="E562" r:id="rId913"/>
    <hyperlink xmlns:r="http://schemas.openxmlformats.org/officeDocument/2006/relationships" ref="G562" r:id="rId914"/>
    <hyperlink xmlns:r="http://schemas.openxmlformats.org/officeDocument/2006/relationships" ref="E563" r:id="rId915"/>
    <hyperlink xmlns:r="http://schemas.openxmlformats.org/officeDocument/2006/relationships" ref="G563" r:id="rId916"/>
    <hyperlink xmlns:r="http://schemas.openxmlformats.org/officeDocument/2006/relationships" ref="E564" r:id="rId917"/>
    <hyperlink xmlns:r="http://schemas.openxmlformats.org/officeDocument/2006/relationships" ref="G564" r:id="rId918"/>
    <hyperlink xmlns:r="http://schemas.openxmlformats.org/officeDocument/2006/relationships" ref="E565" r:id="rId919"/>
    <hyperlink xmlns:r="http://schemas.openxmlformats.org/officeDocument/2006/relationships" ref="G565" r:id="rId920"/>
    <hyperlink xmlns:r="http://schemas.openxmlformats.org/officeDocument/2006/relationships" ref="E566" r:id="rId921"/>
    <hyperlink xmlns:r="http://schemas.openxmlformats.org/officeDocument/2006/relationships" ref="G566" r:id="rId922"/>
    <hyperlink xmlns:r="http://schemas.openxmlformats.org/officeDocument/2006/relationships" ref="E567" r:id="rId923"/>
    <hyperlink xmlns:r="http://schemas.openxmlformats.org/officeDocument/2006/relationships" ref="G567" r:id="rId924"/>
    <hyperlink xmlns:r="http://schemas.openxmlformats.org/officeDocument/2006/relationships" ref="E568" r:id="rId925"/>
    <hyperlink xmlns:r="http://schemas.openxmlformats.org/officeDocument/2006/relationships" ref="G568" r:id="rId926"/>
    <hyperlink xmlns:r="http://schemas.openxmlformats.org/officeDocument/2006/relationships" ref="E569" r:id="rId927"/>
    <hyperlink xmlns:r="http://schemas.openxmlformats.org/officeDocument/2006/relationships" ref="G569" r:id="rId928"/>
    <hyperlink xmlns:r="http://schemas.openxmlformats.org/officeDocument/2006/relationships" ref="E570" r:id="rId929"/>
    <hyperlink xmlns:r="http://schemas.openxmlformats.org/officeDocument/2006/relationships" ref="G570" r:id="rId930"/>
    <hyperlink xmlns:r="http://schemas.openxmlformats.org/officeDocument/2006/relationships" ref="E571" r:id="rId931"/>
    <hyperlink xmlns:r="http://schemas.openxmlformats.org/officeDocument/2006/relationships" ref="G571" r:id="rId932"/>
    <hyperlink xmlns:r="http://schemas.openxmlformats.org/officeDocument/2006/relationships" ref="E572" r:id="rId933"/>
    <hyperlink xmlns:r="http://schemas.openxmlformats.org/officeDocument/2006/relationships" ref="G572" r:id="rId934"/>
    <hyperlink xmlns:r="http://schemas.openxmlformats.org/officeDocument/2006/relationships" ref="E573" r:id="rId935"/>
    <hyperlink xmlns:r="http://schemas.openxmlformats.org/officeDocument/2006/relationships" ref="G573" r:id="rId936"/>
    <hyperlink xmlns:r="http://schemas.openxmlformats.org/officeDocument/2006/relationships" ref="E574" r:id="rId937"/>
    <hyperlink xmlns:r="http://schemas.openxmlformats.org/officeDocument/2006/relationships" ref="G574" r:id="rId938"/>
    <hyperlink xmlns:r="http://schemas.openxmlformats.org/officeDocument/2006/relationships" ref="E575" r:id="rId939"/>
    <hyperlink xmlns:r="http://schemas.openxmlformats.org/officeDocument/2006/relationships" ref="G575" r:id="rId940"/>
    <hyperlink xmlns:r="http://schemas.openxmlformats.org/officeDocument/2006/relationships" ref="E576" r:id="rId941"/>
    <hyperlink xmlns:r="http://schemas.openxmlformats.org/officeDocument/2006/relationships" ref="G576" r:id="rId942"/>
    <hyperlink xmlns:r="http://schemas.openxmlformats.org/officeDocument/2006/relationships" ref="E577" r:id="rId943"/>
    <hyperlink xmlns:r="http://schemas.openxmlformats.org/officeDocument/2006/relationships" ref="G577" r:id="rId944"/>
    <hyperlink xmlns:r="http://schemas.openxmlformats.org/officeDocument/2006/relationships" ref="E578" r:id="rId945"/>
    <hyperlink xmlns:r="http://schemas.openxmlformats.org/officeDocument/2006/relationships" ref="G578" r:id="rId946"/>
    <hyperlink xmlns:r="http://schemas.openxmlformats.org/officeDocument/2006/relationships" ref="E579" r:id="rId947"/>
    <hyperlink xmlns:r="http://schemas.openxmlformats.org/officeDocument/2006/relationships" ref="G579" r:id="rId948"/>
    <hyperlink xmlns:r="http://schemas.openxmlformats.org/officeDocument/2006/relationships" ref="E580" r:id="rId949"/>
    <hyperlink xmlns:r="http://schemas.openxmlformats.org/officeDocument/2006/relationships" ref="G580" r:id="rId950"/>
    <hyperlink xmlns:r="http://schemas.openxmlformats.org/officeDocument/2006/relationships" ref="E581" r:id="rId951"/>
    <hyperlink xmlns:r="http://schemas.openxmlformats.org/officeDocument/2006/relationships" ref="G581" r:id="rId952"/>
    <hyperlink xmlns:r="http://schemas.openxmlformats.org/officeDocument/2006/relationships" ref="E582" r:id="rId953"/>
    <hyperlink xmlns:r="http://schemas.openxmlformats.org/officeDocument/2006/relationships" ref="G582" r:id="rId954"/>
    <hyperlink xmlns:r="http://schemas.openxmlformats.org/officeDocument/2006/relationships" ref="E583" r:id="rId955"/>
    <hyperlink xmlns:r="http://schemas.openxmlformats.org/officeDocument/2006/relationships" ref="G583" r:id="rId956"/>
    <hyperlink xmlns:r="http://schemas.openxmlformats.org/officeDocument/2006/relationships" ref="E584" r:id="rId957"/>
    <hyperlink xmlns:r="http://schemas.openxmlformats.org/officeDocument/2006/relationships" ref="G584" r:id="rId958"/>
    <hyperlink xmlns:r="http://schemas.openxmlformats.org/officeDocument/2006/relationships" ref="E585" r:id="rId959"/>
    <hyperlink xmlns:r="http://schemas.openxmlformats.org/officeDocument/2006/relationships" ref="G585" r:id="rId960"/>
    <hyperlink xmlns:r="http://schemas.openxmlformats.org/officeDocument/2006/relationships" ref="E586" r:id="rId961"/>
    <hyperlink xmlns:r="http://schemas.openxmlformats.org/officeDocument/2006/relationships" ref="G586" r:id="rId962"/>
    <hyperlink xmlns:r="http://schemas.openxmlformats.org/officeDocument/2006/relationships" ref="E587" r:id="rId963"/>
    <hyperlink xmlns:r="http://schemas.openxmlformats.org/officeDocument/2006/relationships" ref="G587" r:id="rId964"/>
    <hyperlink xmlns:r="http://schemas.openxmlformats.org/officeDocument/2006/relationships" ref="E588" r:id="rId965"/>
    <hyperlink xmlns:r="http://schemas.openxmlformats.org/officeDocument/2006/relationships" ref="G588" r:id="rId966"/>
    <hyperlink xmlns:r="http://schemas.openxmlformats.org/officeDocument/2006/relationships" ref="E589" r:id="rId967"/>
    <hyperlink xmlns:r="http://schemas.openxmlformats.org/officeDocument/2006/relationships" ref="G589" r:id="rId968"/>
    <hyperlink xmlns:r="http://schemas.openxmlformats.org/officeDocument/2006/relationships" ref="E590" r:id="rId969"/>
    <hyperlink xmlns:r="http://schemas.openxmlformats.org/officeDocument/2006/relationships" ref="G590" r:id="rId970"/>
    <hyperlink xmlns:r="http://schemas.openxmlformats.org/officeDocument/2006/relationships" ref="E591" r:id="rId971"/>
    <hyperlink xmlns:r="http://schemas.openxmlformats.org/officeDocument/2006/relationships" ref="G591" r:id="rId972"/>
    <hyperlink xmlns:r="http://schemas.openxmlformats.org/officeDocument/2006/relationships" ref="E592" r:id="rId973"/>
    <hyperlink xmlns:r="http://schemas.openxmlformats.org/officeDocument/2006/relationships" ref="G592" r:id="rId974"/>
    <hyperlink xmlns:r="http://schemas.openxmlformats.org/officeDocument/2006/relationships" ref="E593" r:id="rId975"/>
    <hyperlink xmlns:r="http://schemas.openxmlformats.org/officeDocument/2006/relationships" ref="G593" r:id="rId976"/>
    <hyperlink xmlns:r="http://schemas.openxmlformats.org/officeDocument/2006/relationships" ref="E594" r:id="rId977"/>
    <hyperlink xmlns:r="http://schemas.openxmlformats.org/officeDocument/2006/relationships" ref="G594" r:id="rId978"/>
    <hyperlink xmlns:r="http://schemas.openxmlformats.org/officeDocument/2006/relationships" ref="E595" r:id="rId979"/>
    <hyperlink xmlns:r="http://schemas.openxmlformats.org/officeDocument/2006/relationships" ref="G595" r:id="rId980"/>
    <hyperlink xmlns:r="http://schemas.openxmlformats.org/officeDocument/2006/relationships" ref="E596" r:id="rId981"/>
    <hyperlink xmlns:r="http://schemas.openxmlformats.org/officeDocument/2006/relationships" ref="G596" r:id="rId982"/>
    <hyperlink xmlns:r="http://schemas.openxmlformats.org/officeDocument/2006/relationships" ref="E597" r:id="rId983"/>
    <hyperlink xmlns:r="http://schemas.openxmlformats.org/officeDocument/2006/relationships" ref="G597" r:id="rId984"/>
    <hyperlink xmlns:r="http://schemas.openxmlformats.org/officeDocument/2006/relationships" ref="E598" r:id="rId985"/>
    <hyperlink xmlns:r="http://schemas.openxmlformats.org/officeDocument/2006/relationships" ref="G598" r:id="rId986"/>
    <hyperlink xmlns:r="http://schemas.openxmlformats.org/officeDocument/2006/relationships" ref="E599" r:id="rId987"/>
    <hyperlink xmlns:r="http://schemas.openxmlformats.org/officeDocument/2006/relationships" ref="G599" r:id="rId988"/>
    <hyperlink xmlns:r="http://schemas.openxmlformats.org/officeDocument/2006/relationships" ref="E600" r:id="rId989"/>
    <hyperlink xmlns:r="http://schemas.openxmlformats.org/officeDocument/2006/relationships" ref="G600" r:id="rId990"/>
    <hyperlink xmlns:r="http://schemas.openxmlformats.org/officeDocument/2006/relationships" ref="E601" r:id="rId991"/>
    <hyperlink xmlns:r="http://schemas.openxmlformats.org/officeDocument/2006/relationships" ref="G601" r:id="rId992"/>
    <hyperlink xmlns:r="http://schemas.openxmlformats.org/officeDocument/2006/relationships" ref="E602" r:id="rId993"/>
    <hyperlink xmlns:r="http://schemas.openxmlformats.org/officeDocument/2006/relationships" ref="G602" r:id="rId994"/>
    <hyperlink xmlns:r="http://schemas.openxmlformats.org/officeDocument/2006/relationships" ref="E603" r:id="rId995"/>
    <hyperlink xmlns:r="http://schemas.openxmlformats.org/officeDocument/2006/relationships" ref="G603" r:id="rId996"/>
    <hyperlink xmlns:r="http://schemas.openxmlformats.org/officeDocument/2006/relationships" ref="E604" r:id="rId997"/>
    <hyperlink xmlns:r="http://schemas.openxmlformats.org/officeDocument/2006/relationships" ref="G604" r:id="rId998"/>
    <hyperlink xmlns:r="http://schemas.openxmlformats.org/officeDocument/2006/relationships" ref="E605" r:id="rId999"/>
    <hyperlink xmlns:r="http://schemas.openxmlformats.org/officeDocument/2006/relationships" ref="G605" r:id="rId1000"/>
    <hyperlink xmlns:r="http://schemas.openxmlformats.org/officeDocument/2006/relationships" ref="E606" r:id="rId1001"/>
    <hyperlink xmlns:r="http://schemas.openxmlformats.org/officeDocument/2006/relationships" ref="G606" r:id="rId1002"/>
    <hyperlink xmlns:r="http://schemas.openxmlformats.org/officeDocument/2006/relationships" ref="E607" r:id="rId1003"/>
    <hyperlink xmlns:r="http://schemas.openxmlformats.org/officeDocument/2006/relationships" ref="G607" r:id="rId1004"/>
    <hyperlink xmlns:r="http://schemas.openxmlformats.org/officeDocument/2006/relationships" ref="E608" r:id="rId1005"/>
    <hyperlink xmlns:r="http://schemas.openxmlformats.org/officeDocument/2006/relationships" ref="G608" r:id="rId1006"/>
    <hyperlink xmlns:r="http://schemas.openxmlformats.org/officeDocument/2006/relationships" ref="E609" r:id="rId1007"/>
    <hyperlink xmlns:r="http://schemas.openxmlformats.org/officeDocument/2006/relationships" ref="G609" r:id="rId1008"/>
    <hyperlink xmlns:r="http://schemas.openxmlformats.org/officeDocument/2006/relationships" ref="E610" r:id="rId1009"/>
    <hyperlink xmlns:r="http://schemas.openxmlformats.org/officeDocument/2006/relationships" ref="G610" r:id="rId1010"/>
    <hyperlink xmlns:r="http://schemas.openxmlformats.org/officeDocument/2006/relationships" ref="E611" r:id="rId1011"/>
    <hyperlink xmlns:r="http://schemas.openxmlformats.org/officeDocument/2006/relationships" ref="G611" r:id="rId1012"/>
    <hyperlink xmlns:r="http://schemas.openxmlformats.org/officeDocument/2006/relationships" ref="E612" r:id="rId1013"/>
    <hyperlink xmlns:r="http://schemas.openxmlformats.org/officeDocument/2006/relationships" ref="G612" r:id="rId1014"/>
    <hyperlink xmlns:r="http://schemas.openxmlformats.org/officeDocument/2006/relationships" ref="E613" r:id="rId1015"/>
    <hyperlink xmlns:r="http://schemas.openxmlformats.org/officeDocument/2006/relationships" ref="G613" r:id="rId1016"/>
    <hyperlink xmlns:r="http://schemas.openxmlformats.org/officeDocument/2006/relationships" ref="E614" r:id="rId1017"/>
    <hyperlink xmlns:r="http://schemas.openxmlformats.org/officeDocument/2006/relationships" ref="G614" r:id="rId1018"/>
    <hyperlink xmlns:r="http://schemas.openxmlformats.org/officeDocument/2006/relationships" ref="E615" r:id="rId1019"/>
    <hyperlink xmlns:r="http://schemas.openxmlformats.org/officeDocument/2006/relationships" ref="G615" r:id="rId1020"/>
    <hyperlink xmlns:r="http://schemas.openxmlformats.org/officeDocument/2006/relationships" ref="E616" r:id="rId1021"/>
    <hyperlink xmlns:r="http://schemas.openxmlformats.org/officeDocument/2006/relationships" ref="G616" r:id="rId1022"/>
    <hyperlink xmlns:r="http://schemas.openxmlformats.org/officeDocument/2006/relationships" ref="E617" r:id="rId1023"/>
    <hyperlink xmlns:r="http://schemas.openxmlformats.org/officeDocument/2006/relationships" ref="G617" r:id="rId1024"/>
    <hyperlink xmlns:r="http://schemas.openxmlformats.org/officeDocument/2006/relationships" ref="E618" r:id="rId1025"/>
    <hyperlink xmlns:r="http://schemas.openxmlformats.org/officeDocument/2006/relationships" ref="G618" r:id="rId1026"/>
    <hyperlink xmlns:r="http://schemas.openxmlformats.org/officeDocument/2006/relationships" ref="E619" r:id="rId1027"/>
    <hyperlink xmlns:r="http://schemas.openxmlformats.org/officeDocument/2006/relationships" ref="G619" r:id="rId1028"/>
    <hyperlink xmlns:r="http://schemas.openxmlformats.org/officeDocument/2006/relationships" ref="E620" r:id="rId1029"/>
    <hyperlink xmlns:r="http://schemas.openxmlformats.org/officeDocument/2006/relationships" ref="G620" r:id="rId1030"/>
    <hyperlink xmlns:r="http://schemas.openxmlformats.org/officeDocument/2006/relationships" ref="E621" r:id="rId1031"/>
    <hyperlink xmlns:r="http://schemas.openxmlformats.org/officeDocument/2006/relationships" ref="G621" r:id="rId1032"/>
    <hyperlink xmlns:r="http://schemas.openxmlformats.org/officeDocument/2006/relationships" ref="E622" r:id="rId1033"/>
    <hyperlink xmlns:r="http://schemas.openxmlformats.org/officeDocument/2006/relationships" ref="G622" r:id="rId1034"/>
    <hyperlink xmlns:r="http://schemas.openxmlformats.org/officeDocument/2006/relationships" ref="E623" r:id="rId1035"/>
    <hyperlink xmlns:r="http://schemas.openxmlformats.org/officeDocument/2006/relationships" ref="G623" r:id="rId1036"/>
    <hyperlink xmlns:r="http://schemas.openxmlformats.org/officeDocument/2006/relationships" ref="E624" r:id="rId1037"/>
    <hyperlink xmlns:r="http://schemas.openxmlformats.org/officeDocument/2006/relationships" ref="G624" r:id="rId1038"/>
    <hyperlink xmlns:r="http://schemas.openxmlformats.org/officeDocument/2006/relationships" ref="E625" r:id="rId1039"/>
    <hyperlink xmlns:r="http://schemas.openxmlformats.org/officeDocument/2006/relationships" ref="G625" r:id="rId1040"/>
    <hyperlink xmlns:r="http://schemas.openxmlformats.org/officeDocument/2006/relationships" ref="E626" r:id="rId1041"/>
    <hyperlink xmlns:r="http://schemas.openxmlformats.org/officeDocument/2006/relationships" ref="G626" r:id="rId1042"/>
    <hyperlink xmlns:r="http://schemas.openxmlformats.org/officeDocument/2006/relationships" ref="E627" r:id="rId1043"/>
    <hyperlink xmlns:r="http://schemas.openxmlformats.org/officeDocument/2006/relationships" ref="G627" r:id="rId1044"/>
    <hyperlink xmlns:r="http://schemas.openxmlformats.org/officeDocument/2006/relationships" ref="E628" r:id="rId1045"/>
    <hyperlink xmlns:r="http://schemas.openxmlformats.org/officeDocument/2006/relationships" ref="G628" r:id="rId1046"/>
    <hyperlink xmlns:r="http://schemas.openxmlformats.org/officeDocument/2006/relationships" ref="E629" r:id="rId1047"/>
    <hyperlink xmlns:r="http://schemas.openxmlformats.org/officeDocument/2006/relationships" ref="G629" r:id="rId1048"/>
    <hyperlink xmlns:r="http://schemas.openxmlformats.org/officeDocument/2006/relationships" ref="E630" r:id="rId1049"/>
    <hyperlink xmlns:r="http://schemas.openxmlformats.org/officeDocument/2006/relationships" ref="G630" r:id="rId1050"/>
    <hyperlink xmlns:r="http://schemas.openxmlformats.org/officeDocument/2006/relationships" ref="E631" r:id="rId1051"/>
    <hyperlink xmlns:r="http://schemas.openxmlformats.org/officeDocument/2006/relationships" ref="G631" r:id="rId1052"/>
    <hyperlink xmlns:r="http://schemas.openxmlformats.org/officeDocument/2006/relationships" ref="E632" r:id="rId1053"/>
    <hyperlink xmlns:r="http://schemas.openxmlformats.org/officeDocument/2006/relationships" ref="G632" r:id="rId1054"/>
    <hyperlink xmlns:r="http://schemas.openxmlformats.org/officeDocument/2006/relationships" ref="E633" r:id="rId1055"/>
    <hyperlink xmlns:r="http://schemas.openxmlformats.org/officeDocument/2006/relationships" ref="G633" r:id="rId1056"/>
    <hyperlink xmlns:r="http://schemas.openxmlformats.org/officeDocument/2006/relationships" ref="E634" r:id="rId1057"/>
    <hyperlink xmlns:r="http://schemas.openxmlformats.org/officeDocument/2006/relationships" ref="G634" r:id="rId1058"/>
    <hyperlink xmlns:r="http://schemas.openxmlformats.org/officeDocument/2006/relationships" ref="E635" r:id="rId1059"/>
    <hyperlink xmlns:r="http://schemas.openxmlformats.org/officeDocument/2006/relationships" ref="G635" r:id="rId1060"/>
    <hyperlink xmlns:r="http://schemas.openxmlformats.org/officeDocument/2006/relationships" ref="E636" r:id="rId1061"/>
    <hyperlink xmlns:r="http://schemas.openxmlformats.org/officeDocument/2006/relationships" ref="G636" r:id="rId1062"/>
    <hyperlink xmlns:r="http://schemas.openxmlformats.org/officeDocument/2006/relationships" ref="E637" r:id="rId1063"/>
    <hyperlink xmlns:r="http://schemas.openxmlformats.org/officeDocument/2006/relationships" ref="G637" r:id="rId1064"/>
    <hyperlink xmlns:r="http://schemas.openxmlformats.org/officeDocument/2006/relationships" ref="E638" r:id="rId1065"/>
    <hyperlink xmlns:r="http://schemas.openxmlformats.org/officeDocument/2006/relationships" ref="G638" r:id="rId1066"/>
    <hyperlink xmlns:r="http://schemas.openxmlformats.org/officeDocument/2006/relationships" ref="E639" r:id="rId1067"/>
    <hyperlink xmlns:r="http://schemas.openxmlformats.org/officeDocument/2006/relationships" ref="G639" r:id="rId1068"/>
    <hyperlink xmlns:r="http://schemas.openxmlformats.org/officeDocument/2006/relationships" ref="E640" r:id="rId1069"/>
    <hyperlink xmlns:r="http://schemas.openxmlformats.org/officeDocument/2006/relationships" ref="G640" r:id="rId1070"/>
    <hyperlink xmlns:r="http://schemas.openxmlformats.org/officeDocument/2006/relationships" ref="E641" r:id="rId1071"/>
    <hyperlink xmlns:r="http://schemas.openxmlformats.org/officeDocument/2006/relationships" ref="G641" r:id="rId1072"/>
    <hyperlink xmlns:r="http://schemas.openxmlformats.org/officeDocument/2006/relationships" ref="E642" r:id="rId1073"/>
    <hyperlink xmlns:r="http://schemas.openxmlformats.org/officeDocument/2006/relationships" ref="G642" r:id="rId1074"/>
    <hyperlink xmlns:r="http://schemas.openxmlformats.org/officeDocument/2006/relationships" ref="E643" r:id="rId1075"/>
    <hyperlink xmlns:r="http://schemas.openxmlformats.org/officeDocument/2006/relationships" ref="G643" r:id="rId1076"/>
    <hyperlink xmlns:r="http://schemas.openxmlformats.org/officeDocument/2006/relationships" ref="E644" r:id="rId1077"/>
    <hyperlink xmlns:r="http://schemas.openxmlformats.org/officeDocument/2006/relationships" ref="G644" r:id="rId1078"/>
    <hyperlink xmlns:r="http://schemas.openxmlformats.org/officeDocument/2006/relationships" ref="E645" r:id="rId1079"/>
    <hyperlink xmlns:r="http://schemas.openxmlformats.org/officeDocument/2006/relationships" ref="G645" r:id="rId1080"/>
    <hyperlink xmlns:r="http://schemas.openxmlformats.org/officeDocument/2006/relationships" ref="E646" r:id="rId1081"/>
    <hyperlink xmlns:r="http://schemas.openxmlformats.org/officeDocument/2006/relationships" ref="G646" r:id="rId1082"/>
    <hyperlink xmlns:r="http://schemas.openxmlformats.org/officeDocument/2006/relationships" ref="E647" r:id="rId1083"/>
    <hyperlink xmlns:r="http://schemas.openxmlformats.org/officeDocument/2006/relationships" ref="G647" r:id="rId1084"/>
    <hyperlink xmlns:r="http://schemas.openxmlformats.org/officeDocument/2006/relationships" ref="E648" r:id="rId1085"/>
    <hyperlink xmlns:r="http://schemas.openxmlformats.org/officeDocument/2006/relationships" ref="G648" r:id="rId1086"/>
    <hyperlink xmlns:r="http://schemas.openxmlformats.org/officeDocument/2006/relationships" ref="E649" r:id="rId1087"/>
    <hyperlink xmlns:r="http://schemas.openxmlformats.org/officeDocument/2006/relationships" ref="G649" r:id="rId1088"/>
    <hyperlink xmlns:r="http://schemas.openxmlformats.org/officeDocument/2006/relationships" ref="E650" r:id="rId1089"/>
    <hyperlink xmlns:r="http://schemas.openxmlformats.org/officeDocument/2006/relationships" ref="G650" r:id="rId1090"/>
    <hyperlink xmlns:r="http://schemas.openxmlformats.org/officeDocument/2006/relationships" ref="E651" r:id="rId1091"/>
    <hyperlink xmlns:r="http://schemas.openxmlformats.org/officeDocument/2006/relationships" ref="G651" r:id="rId1092"/>
    <hyperlink xmlns:r="http://schemas.openxmlformats.org/officeDocument/2006/relationships" ref="E652" r:id="rId1093"/>
    <hyperlink xmlns:r="http://schemas.openxmlformats.org/officeDocument/2006/relationships" ref="G652" r:id="rId1094"/>
    <hyperlink xmlns:r="http://schemas.openxmlformats.org/officeDocument/2006/relationships" ref="E653" r:id="rId1095"/>
    <hyperlink xmlns:r="http://schemas.openxmlformats.org/officeDocument/2006/relationships" ref="G653" r:id="rId1096"/>
    <hyperlink xmlns:r="http://schemas.openxmlformats.org/officeDocument/2006/relationships" ref="E654" r:id="rId1097"/>
    <hyperlink xmlns:r="http://schemas.openxmlformats.org/officeDocument/2006/relationships" ref="G654" r:id="rId1098"/>
    <hyperlink xmlns:r="http://schemas.openxmlformats.org/officeDocument/2006/relationships" ref="E655" r:id="rId1099"/>
    <hyperlink xmlns:r="http://schemas.openxmlformats.org/officeDocument/2006/relationships" ref="G655" r:id="rId1100"/>
    <hyperlink xmlns:r="http://schemas.openxmlformats.org/officeDocument/2006/relationships" ref="E656" r:id="rId1101"/>
    <hyperlink xmlns:r="http://schemas.openxmlformats.org/officeDocument/2006/relationships" ref="G656" r:id="rId1102"/>
    <hyperlink xmlns:r="http://schemas.openxmlformats.org/officeDocument/2006/relationships" ref="E657" r:id="rId1103"/>
    <hyperlink xmlns:r="http://schemas.openxmlformats.org/officeDocument/2006/relationships" ref="G657" r:id="rId1104"/>
    <hyperlink xmlns:r="http://schemas.openxmlformats.org/officeDocument/2006/relationships" ref="E658" r:id="rId1105"/>
    <hyperlink xmlns:r="http://schemas.openxmlformats.org/officeDocument/2006/relationships" ref="G658" r:id="rId1106"/>
    <hyperlink xmlns:r="http://schemas.openxmlformats.org/officeDocument/2006/relationships" ref="E659" r:id="rId1107"/>
    <hyperlink xmlns:r="http://schemas.openxmlformats.org/officeDocument/2006/relationships" ref="G659" r:id="rId1108"/>
    <hyperlink xmlns:r="http://schemas.openxmlformats.org/officeDocument/2006/relationships" ref="E660" r:id="rId1109"/>
    <hyperlink xmlns:r="http://schemas.openxmlformats.org/officeDocument/2006/relationships" ref="G660" r:id="rId1110"/>
    <hyperlink xmlns:r="http://schemas.openxmlformats.org/officeDocument/2006/relationships" ref="E661" r:id="rId1111"/>
    <hyperlink xmlns:r="http://schemas.openxmlformats.org/officeDocument/2006/relationships" ref="G661" r:id="rId1112"/>
    <hyperlink xmlns:r="http://schemas.openxmlformats.org/officeDocument/2006/relationships" ref="E662" r:id="rId1113"/>
    <hyperlink xmlns:r="http://schemas.openxmlformats.org/officeDocument/2006/relationships" ref="G662" r:id="rId1114"/>
    <hyperlink xmlns:r="http://schemas.openxmlformats.org/officeDocument/2006/relationships" ref="E663" r:id="rId1115"/>
    <hyperlink xmlns:r="http://schemas.openxmlformats.org/officeDocument/2006/relationships" ref="G663" r:id="rId1116"/>
    <hyperlink xmlns:r="http://schemas.openxmlformats.org/officeDocument/2006/relationships" ref="E664" r:id="rId1117"/>
    <hyperlink xmlns:r="http://schemas.openxmlformats.org/officeDocument/2006/relationships" ref="G664" r:id="rId1118"/>
    <hyperlink xmlns:r="http://schemas.openxmlformats.org/officeDocument/2006/relationships" ref="E665" r:id="rId1119"/>
    <hyperlink xmlns:r="http://schemas.openxmlformats.org/officeDocument/2006/relationships" ref="G665" r:id="rId1120"/>
    <hyperlink xmlns:r="http://schemas.openxmlformats.org/officeDocument/2006/relationships" ref="E666" r:id="rId1121"/>
    <hyperlink xmlns:r="http://schemas.openxmlformats.org/officeDocument/2006/relationships" ref="G666" r:id="rId1122"/>
    <hyperlink xmlns:r="http://schemas.openxmlformats.org/officeDocument/2006/relationships" ref="E667" r:id="rId1123"/>
    <hyperlink xmlns:r="http://schemas.openxmlformats.org/officeDocument/2006/relationships" ref="G667" r:id="rId1124"/>
    <hyperlink xmlns:r="http://schemas.openxmlformats.org/officeDocument/2006/relationships" ref="E668" r:id="rId1125"/>
    <hyperlink xmlns:r="http://schemas.openxmlformats.org/officeDocument/2006/relationships" ref="G668" r:id="rId1126"/>
    <hyperlink xmlns:r="http://schemas.openxmlformats.org/officeDocument/2006/relationships" ref="E669" r:id="rId1127"/>
    <hyperlink xmlns:r="http://schemas.openxmlformats.org/officeDocument/2006/relationships" ref="G669" r:id="rId1128"/>
    <hyperlink xmlns:r="http://schemas.openxmlformats.org/officeDocument/2006/relationships" ref="E670" r:id="rId1129"/>
    <hyperlink xmlns:r="http://schemas.openxmlformats.org/officeDocument/2006/relationships" ref="G670" r:id="rId1130"/>
    <hyperlink xmlns:r="http://schemas.openxmlformats.org/officeDocument/2006/relationships" ref="E671" r:id="rId1131"/>
    <hyperlink xmlns:r="http://schemas.openxmlformats.org/officeDocument/2006/relationships" ref="G671" r:id="rId1132"/>
    <hyperlink xmlns:r="http://schemas.openxmlformats.org/officeDocument/2006/relationships" ref="E672" r:id="rId1133"/>
    <hyperlink xmlns:r="http://schemas.openxmlformats.org/officeDocument/2006/relationships" ref="G672" r:id="rId1134"/>
    <hyperlink xmlns:r="http://schemas.openxmlformats.org/officeDocument/2006/relationships" ref="E673" r:id="rId1135"/>
    <hyperlink xmlns:r="http://schemas.openxmlformats.org/officeDocument/2006/relationships" ref="G673" r:id="rId1136"/>
    <hyperlink xmlns:r="http://schemas.openxmlformats.org/officeDocument/2006/relationships" ref="E674" r:id="rId1137"/>
    <hyperlink xmlns:r="http://schemas.openxmlformats.org/officeDocument/2006/relationships" ref="G674" r:id="rId1138"/>
    <hyperlink xmlns:r="http://schemas.openxmlformats.org/officeDocument/2006/relationships" ref="E675" r:id="rId1139"/>
    <hyperlink xmlns:r="http://schemas.openxmlformats.org/officeDocument/2006/relationships" ref="G675" r:id="rId1140"/>
    <hyperlink xmlns:r="http://schemas.openxmlformats.org/officeDocument/2006/relationships" ref="E676" r:id="rId1141"/>
    <hyperlink xmlns:r="http://schemas.openxmlformats.org/officeDocument/2006/relationships" ref="G676" r:id="rId1142"/>
    <hyperlink xmlns:r="http://schemas.openxmlformats.org/officeDocument/2006/relationships" ref="E677" r:id="rId1143"/>
    <hyperlink xmlns:r="http://schemas.openxmlformats.org/officeDocument/2006/relationships" ref="G677" r:id="rId1144"/>
    <hyperlink xmlns:r="http://schemas.openxmlformats.org/officeDocument/2006/relationships" ref="E678" r:id="rId1145"/>
    <hyperlink xmlns:r="http://schemas.openxmlformats.org/officeDocument/2006/relationships" ref="G678" r:id="rId1146"/>
    <hyperlink xmlns:r="http://schemas.openxmlformats.org/officeDocument/2006/relationships" ref="E679" r:id="rId1147"/>
    <hyperlink xmlns:r="http://schemas.openxmlformats.org/officeDocument/2006/relationships" ref="G679" r:id="rId1148"/>
    <hyperlink xmlns:r="http://schemas.openxmlformats.org/officeDocument/2006/relationships" ref="E680" r:id="rId1149"/>
    <hyperlink xmlns:r="http://schemas.openxmlformats.org/officeDocument/2006/relationships" ref="G680" r:id="rId1150"/>
    <hyperlink xmlns:r="http://schemas.openxmlformats.org/officeDocument/2006/relationships" ref="E681" r:id="rId1151"/>
    <hyperlink xmlns:r="http://schemas.openxmlformats.org/officeDocument/2006/relationships" ref="G681" r:id="rId1152"/>
    <hyperlink xmlns:r="http://schemas.openxmlformats.org/officeDocument/2006/relationships" ref="E682" r:id="rId1153"/>
    <hyperlink xmlns:r="http://schemas.openxmlformats.org/officeDocument/2006/relationships" ref="G682" r:id="rId1154"/>
    <hyperlink xmlns:r="http://schemas.openxmlformats.org/officeDocument/2006/relationships" ref="E683" r:id="rId1155"/>
    <hyperlink xmlns:r="http://schemas.openxmlformats.org/officeDocument/2006/relationships" ref="G683" r:id="rId1156"/>
    <hyperlink xmlns:r="http://schemas.openxmlformats.org/officeDocument/2006/relationships" ref="E684" r:id="rId1157"/>
    <hyperlink xmlns:r="http://schemas.openxmlformats.org/officeDocument/2006/relationships" ref="G684" r:id="rId1158"/>
    <hyperlink xmlns:r="http://schemas.openxmlformats.org/officeDocument/2006/relationships" ref="E685" r:id="rId1159"/>
    <hyperlink xmlns:r="http://schemas.openxmlformats.org/officeDocument/2006/relationships" ref="G685" r:id="rId1160"/>
    <hyperlink xmlns:r="http://schemas.openxmlformats.org/officeDocument/2006/relationships" ref="E686" r:id="rId1161"/>
    <hyperlink xmlns:r="http://schemas.openxmlformats.org/officeDocument/2006/relationships" ref="G686" r:id="rId1162"/>
    <hyperlink xmlns:r="http://schemas.openxmlformats.org/officeDocument/2006/relationships" ref="E687" r:id="rId1163"/>
    <hyperlink xmlns:r="http://schemas.openxmlformats.org/officeDocument/2006/relationships" ref="G687" r:id="rId1164"/>
    <hyperlink xmlns:r="http://schemas.openxmlformats.org/officeDocument/2006/relationships" ref="E688" r:id="rId1165"/>
    <hyperlink xmlns:r="http://schemas.openxmlformats.org/officeDocument/2006/relationships" ref="G688" r:id="rId1166"/>
    <hyperlink xmlns:r="http://schemas.openxmlformats.org/officeDocument/2006/relationships" ref="E689" r:id="rId1167"/>
    <hyperlink xmlns:r="http://schemas.openxmlformats.org/officeDocument/2006/relationships" ref="G689" r:id="rId1168"/>
    <hyperlink xmlns:r="http://schemas.openxmlformats.org/officeDocument/2006/relationships" ref="E690" r:id="rId1169"/>
    <hyperlink xmlns:r="http://schemas.openxmlformats.org/officeDocument/2006/relationships" ref="G690" r:id="rId1170"/>
    <hyperlink xmlns:r="http://schemas.openxmlformats.org/officeDocument/2006/relationships" ref="E691" r:id="rId1171"/>
    <hyperlink xmlns:r="http://schemas.openxmlformats.org/officeDocument/2006/relationships" ref="G691" r:id="rId1172"/>
    <hyperlink xmlns:r="http://schemas.openxmlformats.org/officeDocument/2006/relationships" ref="E692" r:id="rId1173"/>
    <hyperlink xmlns:r="http://schemas.openxmlformats.org/officeDocument/2006/relationships" ref="G692" r:id="rId1174"/>
    <hyperlink xmlns:r="http://schemas.openxmlformats.org/officeDocument/2006/relationships" ref="E693" r:id="rId1175"/>
    <hyperlink xmlns:r="http://schemas.openxmlformats.org/officeDocument/2006/relationships" ref="G693" r:id="rId1176"/>
    <hyperlink xmlns:r="http://schemas.openxmlformats.org/officeDocument/2006/relationships" ref="E694" r:id="rId1177"/>
    <hyperlink xmlns:r="http://schemas.openxmlformats.org/officeDocument/2006/relationships" ref="G694" r:id="rId1178"/>
    <hyperlink xmlns:r="http://schemas.openxmlformats.org/officeDocument/2006/relationships" ref="E695" r:id="rId1179"/>
    <hyperlink xmlns:r="http://schemas.openxmlformats.org/officeDocument/2006/relationships" ref="G695" r:id="rId1180"/>
    <hyperlink xmlns:r="http://schemas.openxmlformats.org/officeDocument/2006/relationships" ref="E696" r:id="rId1181"/>
    <hyperlink xmlns:r="http://schemas.openxmlformats.org/officeDocument/2006/relationships" ref="G696" r:id="rId1182"/>
    <hyperlink xmlns:r="http://schemas.openxmlformats.org/officeDocument/2006/relationships" ref="E697" r:id="rId1183"/>
    <hyperlink xmlns:r="http://schemas.openxmlformats.org/officeDocument/2006/relationships" ref="G697" r:id="rId1184"/>
    <hyperlink xmlns:r="http://schemas.openxmlformats.org/officeDocument/2006/relationships" ref="E698" r:id="rId1185"/>
    <hyperlink xmlns:r="http://schemas.openxmlformats.org/officeDocument/2006/relationships" ref="G698" r:id="rId1186"/>
    <hyperlink xmlns:r="http://schemas.openxmlformats.org/officeDocument/2006/relationships" ref="E699" r:id="rId1187"/>
    <hyperlink xmlns:r="http://schemas.openxmlformats.org/officeDocument/2006/relationships" ref="G699" r:id="rId1188"/>
    <hyperlink xmlns:r="http://schemas.openxmlformats.org/officeDocument/2006/relationships" ref="E700" r:id="rId1189"/>
    <hyperlink xmlns:r="http://schemas.openxmlformats.org/officeDocument/2006/relationships" ref="G700" r:id="rId1190"/>
    <hyperlink xmlns:r="http://schemas.openxmlformats.org/officeDocument/2006/relationships" ref="E701" r:id="rId1191"/>
    <hyperlink xmlns:r="http://schemas.openxmlformats.org/officeDocument/2006/relationships" ref="G701" r:id="rId1192"/>
    <hyperlink xmlns:r="http://schemas.openxmlformats.org/officeDocument/2006/relationships" ref="E702" r:id="rId1193"/>
    <hyperlink xmlns:r="http://schemas.openxmlformats.org/officeDocument/2006/relationships" ref="G702" r:id="rId1194"/>
    <hyperlink xmlns:r="http://schemas.openxmlformats.org/officeDocument/2006/relationships" ref="E703" r:id="rId1195"/>
    <hyperlink xmlns:r="http://schemas.openxmlformats.org/officeDocument/2006/relationships" ref="G703" r:id="rId1196"/>
    <hyperlink xmlns:r="http://schemas.openxmlformats.org/officeDocument/2006/relationships" ref="E704" r:id="rId1197"/>
    <hyperlink xmlns:r="http://schemas.openxmlformats.org/officeDocument/2006/relationships" ref="G704" r:id="rId1198"/>
    <hyperlink xmlns:r="http://schemas.openxmlformats.org/officeDocument/2006/relationships" ref="E705" r:id="rId1199"/>
    <hyperlink xmlns:r="http://schemas.openxmlformats.org/officeDocument/2006/relationships" ref="G705" r:id="rId1200"/>
    <hyperlink xmlns:r="http://schemas.openxmlformats.org/officeDocument/2006/relationships" ref="E706" r:id="rId1201"/>
    <hyperlink xmlns:r="http://schemas.openxmlformats.org/officeDocument/2006/relationships" ref="G706" r:id="rId1202"/>
    <hyperlink xmlns:r="http://schemas.openxmlformats.org/officeDocument/2006/relationships" ref="E707" r:id="rId1203"/>
    <hyperlink xmlns:r="http://schemas.openxmlformats.org/officeDocument/2006/relationships" ref="G707" r:id="rId1204"/>
    <hyperlink xmlns:r="http://schemas.openxmlformats.org/officeDocument/2006/relationships" ref="E708" r:id="rId1205"/>
    <hyperlink xmlns:r="http://schemas.openxmlformats.org/officeDocument/2006/relationships" ref="G708" r:id="rId1206"/>
    <hyperlink xmlns:r="http://schemas.openxmlformats.org/officeDocument/2006/relationships" ref="E709" r:id="rId1207"/>
    <hyperlink xmlns:r="http://schemas.openxmlformats.org/officeDocument/2006/relationships" ref="G709" r:id="rId1208"/>
    <hyperlink xmlns:r="http://schemas.openxmlformats.org/officeDocument/2006/relationships" ref="E710" r:id="rId1209"/>
    <hyperlink xmlns:r="http://schemas.openxmlformats.org/officeDocument/2006/relationships" ref="G710" r:id="rId1210"/>
    <hyperlink xmlns:r="http://schemas.openxmlformats.org/officeDocument/2006/relationships" ref="E711" r:id="rId1211"/>
    <hyperlink xmlns:r="http://schemas.openxmlformats.org/officeDocument/2006/relationships" ref="G711" r:id="rId1212"/>
    <hyperlink xmlns:r="http://schemas.openxmlformats.org/officeDocument/2006/relationships" ref="E712" r:id="rId1213"/>
    <hyperlink xmlns:r="http://schemas.openxmlformats.org/officeDocument/2006/relationships" ref="G712" r:id="rId1214"/>
    <hyperlink xmlns:r="http://schemas.openxmlformats.org/officeDocument/2006/relationships" ref="E713" r:id="rId1215"/>
    <hyperlink xmlns:r="http://schemas.openxmlformats.org/officeDocument/2006/relationships" ref="G713" r:id="rId1216"/>
    <hyperlink xmlns:r="http://schemas.openxmlformats.org/officeDocument/2006/relationships" ref="E714" r:id="rId1217"/>
    <hyperlink xmlns:r="http://schemas.openxmlformats.org/officeDocument/2006/relationships" ref="G714" r:id="rId1218"/>
    <hyperlink xmlns:r="http://schemas.openxmlformats.org/officeDocument/2006/relationships" ref="E715" r:id="rId1219"/>
    <hyperlink xmlns:r="http://schemas.openxmlformats.org/officeDocument/2006/relationships" ref="G715" r:id="rId1220"/>
    <hyperlink xmlns:r="http://schemas.openxmlformats.org/officeDocument/2006/relationships" ref="E716" r:id="rId1221"/>
    <hyperlink xmlns:r="http://schemas.openxmlformats.org/officeDocument/2006/relationships" ref="G716" r:id="rId1222"/>
    <hyperlink xmlns:r="http://schemas.openxmlformats.org/officeDocument/2006/relationships" ref="E717" r:id="rId1223"/>
    <hyperlink xmlns:r="http://schemas.openxmlformats.org/officeDocument/2006/relationships" ref="G717" r:id="rId1224"/>
    <hyperlink xmlns:r="http://schemas.openxmlformats.org/officeDocument/2006/relationships" ref="E718" r:id="rId1225"/>
    <hyperlink xmlns:r="http://schemas.openxmlformats.org/officeDocument/2006/relationships" ref="G718" r:id="rId1226"/>
    <hyperlink xmlns:r="http://schemas.openxmlformats.org/officeDocument/2006/relationships" ref="E719" r:id="rId1227"/>
    <hyperlink xmlns:r="http://schemas.openxmlformats.org/officeDocument/2006/relationships" ref="G719" r:id="rId1228"/>
    <hyperlink xmlns:r="http://schemas.openxmlformats.org/officeDocument/2006/relationships" ref="E720" r:id="rId1229"/>
    <hyperlink xmlns:r="http://schemas.openxmlformats.org/officeDocument/2006/relationships" ref="G720" r:id="rId1230"/>
    <hyperlink xmlns:r="http://schemas.openxmlformats.org/officeDocument/2006/relationships" ref="E721" r:id="rId1231"/>
    <hyperlink xmlns:r="http://schemas.openxmlformats.org/officeDocument/2006/relationships" ref="G721" r:id="rId1232"/>
    <hyperlink xmlns:r="http://schemas.openxmlformats.org/officeDocument/2006/relationships" ref="E722" r:id="rId1233"/>
    <hyperlink xmlns:r="http://schemas.openxmlformats.org/officeDocument/2006/relationships" ref="G722" r:id="rId1234"/>
    <hyperlink xmlns:r="http://schemas.openxmlformats.org/officeDocument/2006/relationships" ref="E723" r:id="rId1235"/>
    <hyperlink xmlns:r="http://schemas.openxmlformats.org/officeDocument/2006/relationships" ref="G723" r:id="rId1236"/>
    <hyperlink xmlns:r="http://schemas.openxmlformats.org/officeDocument/2006/relationships" ref="E726" r:id="rId1237"/>
    <hyperlink xmlns:r="http://schemas.openxmlformats.org/officeDocument/2006/relationships" ref="G726" r:id="rId1238"/>
    <hyperlink xmlns:r="http://schemas.openxmlformats.org/officeDocument/2006/relationships" ref="E727" r:id="rId1239"/>
    <hyperlink xmlns:r="http://schemas.openxmlformats.org/officeDocument/2006/relationships" ref="G727" r:id="rId1240"/>
    <hyperlink xmlns:r="http://schemas.openxmlformats.org/officeDocument/2006/relationships" ref="E728" r:id="rId1241"/>
    <hyperlink xmlns:r="http://schemas.openxmlformats.org/officeDocument/2006/relationships" ref="G728" r:id="rId1242"/>
    <hyperlink xmlns:r="http://schemas.openxmlformats.org/officeDocument/2006/relationships" ref="E729" r:id="rId1243"/>
    <hyperlink xmlns:r="http://schemas.openxmlformats.org/officeDocument/2006/relationships" ref="G729" r:id="rId1244"/>
    <hyperlink xmlns:r="http://schemas.openxmlformats.org/officeDocument/2006/relationships" ref="E730" r:id="rId1245"/>
    <hyperlink xmlns:r="http://schemas.openxmlformats.org/officeDocument/2006/relationships" ref="G730" r:id="rId1246"/>
    <hyperlink xmlns:r="http://schemas.openxmlformats.org/officeDocument/2006/relationships" ref="E731" r:id="rId1247"/>
    <hyperlink xmlns:r="http://schemas.openxmlformats.org/officeDocument/2006/relationships" ref="G731" r:id="rId1248"/>
    <hyperlink xmlns:r="http://schemas.openxmlformats.org/officeDocument/2006/relationships" ref="E732" r:id="rId1249"/>
    <hyperlink xmlns:r="http://schemas.openxmlformats.org/officeDocument/2006/relationships" ref="G732" r:id="rId1250"/>
    <hyperlink xmlns:r="http://schemas.openxmlformats.org/officeDocument/2006/relationships" ref="E733" r:id="rId1251"/>
    <hyperlink xmlns:r="http://schemas.openxmlformats.org/officeDocument/2006/relationships" ref="G733" r:id="rId1252"/>
    <hyperlink xmlns:r="http://schemas.openxmlformats.org/officeDocument/2006/relationships" ref="E734" r:id="rId1253"/>
    <hyperlink xmlns:r="http://schemas.openxmlformats.org/officeDocument/2006/relationships" ref="G734" r:id="rId1254"/>
    <hyperlink xmlns:r="http://schemas.openxmlformats.org/officeDocument/2006/relationships" ref="E735" r:id="rId1255"/>
    <hyperlink xmlns:r="http://schemas.openxmlformats.org/officeDocument/2006/relationships" ref="G735" r:id="rId1256"/>
    <hyperlink xmlns:r="http://schemas.openxmlformats.org/officeDocument/2006/relationships" ref="E736" r:id="rId1257"/>
    <hyperlink xmlns:r="http://schemas.openxmlformats.org/officeDocument/2006/relationships" ref="G736" r:id="rId1258"/>
    <hyperlink xmlns:r="http://schemas.openxmlformats.org/officeDocument/2006/relationships" ref="E742" r:id="rId1259"/>
    <hyperlink xmlns:r="http://schemas.openxmlformats.org/officeDocument/2006/relationships" ref="G742" r:id="rId1260"/>
    <hyperlink xmlns:r="http://schemas.openxmlformats.org/officeDocument/2006/relationships" ref="E743" r:id="rId1261"/>
    <hyperlink xmlns:r="http://schemas.openxmlformats.org/officeDocument/2006/relationships" ref="G743" r:id="rId1262"/>
    <hyperlink xmlns:r="http://schemas.openxmlformats.org/officeDocument/2006/relationships" ref="E744" r:id="rId1263"/>
    <hyperlink xmlns:r="http://schemas.openxmlformats.org/officeDocument/2006/relationships" ref="G744" r:id="rId1264"/>
    <hyperlink xmlns:r="http://schemas.openxmlformats.org/officeDocument/2006/relationships" ref="E745" r:id="rId1265"/>
    <hyperlink xmlns:r="http://schemas.openxmlformats.org/officeDocument/2006/relationships" ref="G745" r:id="rId1266"/>
    <hyperlink xmlns:r="http://schemas.openxmlformats.org/officeDocument/2006/relationships" ref="E746" r:id="rId1267"/>
    <hyperlink xmlns:r="http://schemas.openxmlformats.org/officeDocument/2006/relationships" ref="G746" r:id="rId1268"/>
    <hyperlink xmlns:r="http://schemas.openxmlformats.org/officeDocument/2006/relationships" ref="E747" r:id="rId1269"/>
    <hyperlink xmlns:r="http://schemas.openxmlformats.org/officeDocument/2006/relationships" ref="G747" r:id="rId1270"/>
    <hyperlink xmlns:r="http://schemas.openxmlformats.org/officeDocument/2006/relationships" ref="E748" r:id="rId1271"/>
    <hyperlink xmlns:r="http://schemas.openxmlformats.org/officeDocument/2006/relationships" ref="G748" r:id="rId1272"/>
    <hyperlink xmlns:r="http://schemas.openxmlformats.org/officeDocument/2006/relationships" ref="E749" r:id="rId1273"/>
    <hyperlink xmlns:r="http://schemas.openxmlformats.org/officeDocument/2006/relationships" ref="G749" r:id="rId1274"/>
    <hyperlink xmlns:r="http://schemas.openxmlformats.org/officeDocument/2006/relationships" ref="E750" r:id="rId1275"/>
    <hyperlink xmlns:r="http://schemas.openxmlformats.org/officeDocument/2006/relationships" ref="G750" r:id="rId1276"/>
    <hyperlink xmlns:r="http://schemas.openxmlformats.org/officeDocument/2006/relationships" ref="E751" r:id="rId1277"/>
    <hyperlink xmlns:r="http://schemas.openxmlformats.org/officeDocument/2006/relationships" ref="G751" r:id="rId1278"/>
    <hyperlink xmlns:r="http://schemas.openxmlformats.org/officeDocument/2006/relationships" ref="E752" r:id="rId1279"/>
    <hyperlink xmlns:r="http://schemas.openxmlformats.org/officeDocument/2006/relationships" ref="G752" r:id="rId1280"/>
    <hyperlink xmlns:r="http://schemas.openxmlformats.org/officeDocument/2006/relationships" ref="E753" r:id="rId1281"/>
    <hyperlink xmlns:r="http://schemas.openxmlformats.org/officeDocument/2006/relationships" ref="G753" r:id="rId1282"/>
    <hyperlink xmlns:r="http://schemas.openxmlformats.org/officeDocument/2006/relationships" ref="E754" r:id="rId1283"/>
    <hyperlink xmlns:r="http://schemas.openxmlformats.org/officeDocument/2006/relationships" ref="G754" r:id="rId1284"/>
    <hyperlink xmlns:r="http://schemas.openxmlformats.org/officeDocument/2006/relationships" ref="E755" r:id="rId1285"/>
    <hyperlink xmlns:r="http://schemas.openxmlformats.org/officeDocument/2006/relationships" ref="G755" r:id="rId1286"/>
    <hyperlink xmlns:r="http://schemas.openxmlformats.org/officeDocument/2006/relationships" ref="E756" r:id="rId1287"/>
    <hyperlink xmlns:r="http://schemas.openxmlformats.org/officeDocument/2006/relationships" ref="G756" r:id="rId1288"/>
    <hyperlink xmlns:r="http://schemas.openxmlformats.org/officeDocument/2006/relationships" ref="E757" r:id="rId1289"/>
    <hyperlink xmlns:r="http://schemas.openxmlformats.org/officeDocument/2006/relationships" ref="G757" r:id="rId1290"/>
    <hyperlink xmlns:r="http://schemas.openxmlformats.org/officeDocument/2006/relationships" ref="E758" r:id="rId1291"/>
    <hyperlink xmlns:r="http://schemas.openxmlformats.org/officeDocument/2006/relationships" ref="G758" r:id="rId1292"/>
    <hyperlink xmlns:r="http://schemas.openxmlformats.org/officeDocument/2006/relationships" ref="E759" r:id="rId1293"/>
    <hyperlink xmlns:r="http://schemas.openxmlformats.org/officeDocument/2006/relationships" ref="G759" r:id="rId1294"/>
    <hyperlink xmlns:r="http://schemas.openxmlformats.org/officeDocument/2006/relationships" ref="E760" r:id="rId1295"/>
    <hyperlink xmlns:r="http://schemas.openxmlformats.org/officeDocument/2006/relationships" ref="G760" r:id="rId1296"/>
    <hyperlink xmlns:r="http://schemas.openxmlformats.org/officeDocument/2006/relationships" ref="E761" r:id="rId1297"/>
    <hyperlink xmlns:r="http://schemas.openxmlformats.org/officeDocument/2006/relationships" ref="G761" r:id="rId1298"/>
    <hyperlink xmlns:r="http://schemas.openxmlformats.org/officeDocument/2006/relationships" ref="E762" r:id="rId1299"/>
    <hyperlink xmlns:r="http://schemas.openxmlformats.org/officeDocument/2006/relationships" ref="G762" r:id="rId1300"/>
    <hyperlink xmlns:r="http://schemas.openxmlformats.org/officeDocument/2006/relationships" ref="E763" r:id="rId1301"/>
    <hyperlink xmlns:r="http://schemas.openxmlformats.org/officeDocument/2006/relationships" ref="G763" r:id="rId1302"/>
    <hyperlink xmlns:r="http://schemas.openxmlformats.org/officeDocument/2006/relationships" ref="E764" r:id="rId1303"/>
    <hyperlink xmlns:r="http://schemas.openxmlformats.org/officeDocument/2006/relationships" ref="G764" r:id="rId1304"/>
    <hyperlink xmlns:r="http://schemas.openxmlformats.org/officeDocument/2006/relationships" ref="E765" r:id="rId1305"/>
    <hyperlink xmlns:r="http://schemas.openxmlformats.org/officeDocument/2006/relationships" ref="G765" r:id="rId1306"/>
    <hyperlink xmlns:r="http://schemas.openxmlformats.org/officeDocument/2006/relationships" ref="E766" r:id="rId1307"/>
    <hyperlink xmlns:r="http://schemas.openxmlformats.org/officeDocument/2006/relationships" ref="G766" r:id="rId1308"/>
    <hyperlink xmlns:r="http://schemas.openxmlformats.org/officeDocument/2006/relationships" ref="E767" r:id="rId1309"/>
    <hyperlink xmlns:r="http://schemas.openxmlformats.org/officeDocument/2006/relationships" ref="G767" r:id="rId1310"/>
    <hyperlink xmlns:r="http://schemas.openxmlformats.org/officeDocument/2006/relationships" ref="E768" r:id="rId1311"/>
    <hyperlink xmlns:r="http://schemas.openxmlformats.org/officeDocument/2006/relationships" ref="G768" r:id="rId1312"/>
    <hyperlink xmlns:r="http://schemas.openxmlformats.org/officeDocument/2006/relationships" ref="E769" r:id="rId1313"/>
    <hyperlink xmlns:r="http://schemas.openxmlformats.org/officeDocument/2006/relationships" ref="G769" r:id="rId1314"/>
    <hyperlink xmlns:r="http://schemas.openxmlformats.org/officeDocument/2006/relationships" ref="E770" r:id="rId1315"/>
    <hyperlink xmlns:r="http://schemas.openxmlformats.org/officeDocument/2006/relationships" ref="G770" r:id="rId1316"/>
    <hyperlink xmlns:r="http://schemas.openxmlformats.org/officeDocument/2006/relationships" ref="E771" r:id="rId1317"/>
    <hyperlink xmlns:r="http://schemas.openxmlformats.org/officeDocument/2006/relationships" ref="G771" r:id="rId1318"/>
    <hyperlink xmlns:r="http://schemas.openxmlformats.org/officeDocument/2006/relationships" ref="E772" r:id="rId1319"/>
    <hyperlink xmlns:r="http://schemas.openxmlformats.org/officeDocument/2006/relationships" ref="G772" r:id="rId1320"/>
    <hyperlink xmlns:r="http://schemas.openxmlformats.org/officeDocument/2006/relationships" ref="E773" r:id="rId1321"/>
    <hyperlink xmlns:r="http://schemas.openxmlformats.org/officeDocument/2006/relationships" ref="G773" r:id="rId1322"/>
    <hyperlink xmlns:r="http://schemas.openxmlformats.org/officeDocument/2006/relationships" ref="E774" r:id="rId1323"/>
    <hyperlink xmlns:r="http://schemas.openxmlformats.org/officeDocument/2006/relationships" ref="G774" r:id="rId1324"/>
    <hyperlink xmlns:r="http://schemas.openxmlformats.org/officeDocument/2006/relationships" ref="E775" r:id="rId1325"/>
    <hyperlink xmlns:r="http://schemas.openxmlformats.org/officeDocument/2006/relationships" ref="G775" r:id="rId1326"/>
    <hyperlink xmlns:r="http://schemas.openxmlformats.org/officeDocument/2006/relationships" ref="E776" r:id="rId1327"/>
    <hyperlink xmlns:r="http://schemas.openxmlformats.org/officeDocument/2006/relationships" ref="G776" r:id="rId1328"/>
    <hyperlink xmlns:r="http://schemas.openxmlformats.org/officeDocument/2006/relationships" ref="E777" r:id="rId1329"/>
    <hyperlink xmlns:r="http://schemas.openxmlformats.org/officeDocument/2006/relationships" ref="G777" r:id="rId1330"/>
    <hyperlink xmlns:r="http://schemas.openxmlformats.org/officeDocument/2006/relationships" ref="E778" r:id="rId1331"/>
    <hyperlink xmlns:r="http://schemas.openxmlformats.org/officeDocument/2006/relationships" ref="G778" r:id="rId1332"/>
    <hyperlink xmlns:r="http://schemas.openxmlformats.org/officeDocument/2006/relationships" ref="E779" r:id="rId1333"/>
    <hyperlink xmlns:r="http://schemas.openxmlformats.org/officeDocument/2006/relationships" ref="G779" r:id="rId1334"/>
    <hyperlink xmlns:r="http://schemas.openxmlformats.org/officeDocument/2006/relationships" ref="E780" r:id="rId1335"/>
    <hyperlink xmlns:r="http://schemas.openxmlformats.org/officeDocument/2006/relationships" ref="G780" r:id="rId1336"/>
    <hyperlink xmlns:r="http://schemas.openxmlformats.org/officeDocument/2006/relationships" ref="E781" r:id="rId1337"/>
    <hyperlink xmlns:r="http://schemas.openxmlformats.org/officeDocument/2006/relationships" ref="G781" r:id="rId1338"/>
    <hyperlink xmlns:r="http://schemas.openxmlformats.org/officeDocument/2006/relationships" ref="E782" r:id="rId1339"/>
    <hyperlink xmlns:r="http://schemas.openxmlformats.org/officeDocument/2006/relationships" ref="G782" r:id="rId1340"/>
    <hyperlink xmlns:r="http://schemas.openxmlformats.org/officeDocument/2006/relationships" ref="E783" r:id="rId1341"/>
    <hyperlink xmlns:r="http://schemas.openxmlformats.org/officeDocument/2006/relationships" ref="G783" r:id="rId1342"/>
    <hyperlink xmlns:r="http://schemas.openxmlformats.org/officeDocument/2006/relationships" ref="E784" r:id="rId1343"/>
    <hyperlink xmlns:r="http://schemas.openxmlformats.org/officeDocument/2006/relationships" ref="G784" r:id="rId1344"/>
    <hyperlink xmlns:r="http://schemas.openxmlformats.org/officeDocument/2006/relationships" ref="E785" r:id="rId1345"/>
    <hyperlink xmlns:r="http://schemas.openxmlformats.org/officeDocument/2006/relationships" ref="G785" r:id="rId1346"/>
    <hyperlink xmlns:r="http://schemas.openxmlformats.org/officeDocument/2006/relationships" ref="E786" r:id="rId1347"/>
    <hyperlink xmlns:r="http://schemas.openxmlformats.org/officeDocument/2006/relationships" ref="G786" r:id="rId1348"/>
    <hyperlink xmlns:r="http://schemas.openxmlformats.org/officeDocument/2006/relationships" ref="E787" r:id="rId1349"/>
    <hyperlink xmlns:r="http://schemas.openxmlformats.org/officeDocument/2006/relationships" ref="G787" r:id="rId1350"/>
    <hyperlink xmlns:r="http://schemas.openxmlformats.org/officeDocument/2006/relationships" ref="E788" r:id="rId1351"/>
    <hyperlink xmlns:r="http://schemas.openxmlformats.org/officeDocument/2006/relationships" ref="G788" r:id="rId1352"/>
    <hyperlink xmlns:r="http://schemas.openxmlformats.org/officeDocument/2006/relationships" ref="E789" r:id="rId1353"/>
    <hyperlink xmlns:r="http://schemas.openxmlformats.org/officeDocument/2006/relationships" ref="G789" r:id="rId1354"/>
    <hyperlink xmlns:r="http://schemas.openxmlformats.org/officeDocument/2006/relationships" ref="E790" r:id="rId1355"/>
    <hyperlink xmlns:r="http://schemas.openxmlformats.org/officeDocument/2006/relationships" ref="G790" r:id="rId1356"/>
    <hyperlink xmlns:r="http://schemas.openxmlformats.org/officeDocument/2006/relationships" ref="E791" r:id="rId1357"/>
    <hyperlink xmlns:r="http://schemas.openxmlformats.org/officeDocument/2006/relationships" ref="G791" r:id="rId1358"/>
    <hyperlink xmlns:r="http://schemas.openxmlformats.org/officeDocument/2006/relationships" ref="E792" r:id="rId1359"/>
    <hyperlink xmlns:r="http://schemas.openxmlformats.org/officeDocument/2006/relationships" ref="G792" r:id="rId1360"/>
    <hyperlink xmlns:r="http://schemas.openxmlformats.org/officeDocument/2006/relationships" ref="E793" r:id="rId1361"/>
    <hyperlink xmlns:r="http://schemas.openxmlformats.org/officeDocument/2006/relationships" ref="G793" r:id="rId1362"/>
    <hyperlink xmlns:r="http://schemas.openxmlformats.org/officeDocument/2006/relationships" ref="E794" r:id="rId1363"/>
    <hyperlink xmlns:r="http://schemas.openxmlformats.org/officeDocument/2006/relationships" ref="G794" r:id="rId1364"/>
    <hyperlink xmlns:r="http://schemas.openxmlformats.org/officeDocument/2006/relationships" ref="E795" r:id="rId1365"/>
    <hyperlink xmlns:r="http://schemas.openxmlformats.org/officeDocument/2006/relationships" ref="G795" r:id="rId1366"/>
    <hyperlink xmlns:r="http://schemas.openxmlformats.org/officeDocument/2006/relationships" ref="E796" r:id="rId1367"/>
    <hyperlink xmlns:r="http://schemas.openxmlformats.org/officeDocument/2006/relationships" ref="G796" r:id="rId1368"/>
    <hyperlink xmlns:r="http://schemas.openxmlformats.org/officeDocument/2006/relationships" ref="E797" r:id="rId1369"/>
    <hyperlink xmlns:r="http://schemas.openxmlformats.org/officeDocument/2006/relationships" ref="G797" r:id="rId1370"/>
    <hyperlink xmlns:r="http://schemas.openxmlformats.org/officeDocument/2006/relationships" ref="E798" r:id="rId1371"/>
    <hyperlink xmlns:r="http://schemas.openxmlformats.org/officeDocument/2006/relationships" ref="G798" r:id="rId1372"/>
    <hyperlink xmlns:r="http://schemas.openxmlformats.org/officeDocument/2006/relationships" ref="E799" r:id="rId1373"/>
    <hyperlink xmlns:r="http://schemas.openxmlformats.org/officeDocument/2006/relationships" ref="G799" r:id="rId1374"/>
    <hyperlink xmlns:r="http://schemas.openxmlformats.org/officeDocument/2006/relationships" ref="E800" r:id="rId1375"/>
    <hyperlink xmlns:r="http://schemas.openxmlformats.org/officeDocument/2006/relationships" ref="G800" r:id="rId1376"/>
    <hyperlink xmlns:r="http://schemas.openxmlformats.org/officeDocument/2006/relationships" ref="E801" r:id="rId1377"/>
    <hyperlink xmlns:r="http://schemas.openxmlformats.org/officeDocument/2006/relationships" ref="G801" r:id="rId1378"/>
    <hyperlink xmlns:r="http://schemas.openxmlformats.org/officeDocument/2006/relationships" ref="E802" r:id="rId1379"/>
    <hyperlink xmlns:r="http://schemas.openxmlformats.org/officeDocument/2006/relationships" ref="G802" r:id="rId1380"/>
    <hyperlink xmlns:r="http://schemas.openxmlformats.org/officeDocument/2006/relationships" ref="E803" r:id="rId1381"/>
    <hyperlink xmlns:r="http://schemas.openxmlformats.org/officeDocument/2006/relationships" ref="G803" r:id="rId1382"/>
    <hyperlink xmlns:r="http://schemas.openxmlformats.org/officeDocument/2006/relationships" ref="E804" r:id="rId1383"/>
    <hyperlink xmlns:r="http://schemas.openxmlformats.org/officeDocument/2006/relationships" ref="G804" r:id="rId1384"/>
    <hyperlink xmlns:r="http://schemas.openxmlformats.org/officeDocument/2006/relationships" ref="E805" r:id="rId1385"/>
    <hyperlink xmlns:r="http://schemas.openxmlformats.org/officeDocument/2006/relationships" ref="G805" r:id="rId1386"/>
    <hyperlink xmlns:r="http://schemas.openxmlformats.org/officeDocument/2006/relationships" ref="E806" r:id="rId1387"/>
    <hyperlink xmlns:r="http://schemas.openxmlformats.org/officeDocument/2006/relationships" ref="G806" r:id="rId1388"/>
    <hyperlink xmlns:r="http://schemas.openxmlformats.org/officeDocument/2006/relationships" ref="E807" r:id="rId1389"/>
    <hyperlink xmlns:r="http://schemas.openxmlformats.org/officeDocument/2006/relationships" ref="G807" r:id="rId1390"/>
    <hyperlink xmlns:r="http://schemas.openxmlformats.org/officeDocument/2006/relationships" ref="E808" r:id="rId1391"/>
    <hyperlink xmlns:r="http://schemas.openxmlformats.org/officeDocument/2006/relationships" ref="G808" r:id="rId1392"/>
    <hyperlink xmlns:r="http://schemas.openxmlformats.org/officeDocument/2006/relationships" ref="E809" r:id="rId1393"/>
    <hyperlink xmlns:r="http://schemas.openxmlformats.org/officeDocument/2006/relationships" ref="G809" r:id="rId1394"/>
    <hyperlink xmlns:r="http://schemas.openxmlformats.org/officeDocument/2006/relationships" ref="E810" r:id="rId1395"/>
    <hyperlink xmlns:r="http://schemas.openxmlformats.org/officeDocument/2006/relationships" ref="G810" r:id="rId1396"/>
    <hyperlink xmlns:r="http://schemas.openxmlformats.org/officeDocument/2006/relationships" ref="E811" r:id="rId1397"/>
    <hyperlink xmlns:r="http://schemas.openxmlformats.org/officeDocument/2006/relationships" ref="G811" r:id="rId1398"/>
    <hyperlink xmlns:r="http://schemas.openxmlformats.org/officeDocument/2006/relationships" ref="E812" r:id="rId1399"/>
    <hyperlink xmlns:r="http://schemas.openxmlformats.org/officeDocument/2006/relationships" ref="G812" r:id="rId1400"/>
    <hyperlink xmlns:r="http://schemas.openxmlformats.org/officeDocument/2006/relationships" ref="E813" r:id="rId1401"/>
    <hyperlink xmlns:r="http://schemas.openxmlformats.org/officeDocument/2006/relationships" ref="G813" r:id="rId1402"/>
    <hyperlink xmlns:r="http://schemas.openxmlformats.org/officeDocument/2006/relationships" ref="E814" r:id="rId1403"/>
    <hyperlink xmlns:r="http://schemas.openxmlformats.org/officeDocument/2006/relationships" ref="G814" r:id="rId1404"/>
    <hyperlink xmlns:r="http://schemas.openxmlformats.org/officeDocument/2006/relationships" ref="E815" r:id="rId1405"/>
    <hyperlink xmlns:r="http://schemas.openxmlformats.org/officeDocument/2006/relationships" ref="G815" r:id="rId1406"/>
    <hyperlink xmlns:r="http://schemas.openxmlformats.org/officeDocument/2006/relationships" ref="E816" r:id="rId1407"/>
    <hyperlink xmlns:r="http://schemas.openxmlformats.org/officeDocument/2006/relationships" ref="G816" r:id="rId1408"/>
    <hyperlink xmlns:r="http://schemas.openxmlformats.org/officeDocument/2006/relationships" ref="E817" r:id="rId1409"/>
    <hyperlink xmlns:r="http://schemas.openxmlformats.org/officeDocument/2006/relationships" ref="G817" r:id="rId1410"/>
    <hyperlink xmlns:r="http://schemas.openxmlformats.org/officeDocument/2006/relationships" ref="E818" r:id="rId1411"/>
    <hyperlink xmlns:r="http://schemas.openxmlformats.org/officeDocument/2006/relationships" ref="G818" r:id="rId1412"/>
    <hyperlink xmlns:r="http://schemas.openxmlformats.org/officeDocument/2006/relationships" ref="E819" r:id="rId1413"/>
    <hyperlink xmlns:r="http://schemas.openxmlformats.org/officeDocument/2006/relationships" ref="G819" r:id="rId1414"/>
    <hyperlink xmlns:r="http://schemas.openxmlformats.org/officeDocument/2006/relationships" ref="E820" r:id="rId1415"/>
    <hyperlink xmlns:r="http://schemas.openxmlformats.org/officeDocument/2006/relationships" ref="G820" r:id="rId1416"/>
    <hyperlink xmlns:r="http://schemas.openxmlformats.org/officeDocument/2006/relationships" ref="E821" r:id="rId1417"/>
    <hyperlink xmlns:r="http://schemas.openxmlformats.org/officeDocument/2006/relationships" ref="G821" r:id="rId1418"/>
    <hyperlink xmlns:r="http://schemas.openxmlformats.org/officeDocument/2006/relationships" ref="E822" r:id="rId1419"/>
    <hyperlink xmlns:r="http://schemas.openxmlformats.org/officeDocument/2006/relationships" ref="G822" r:id="rId1420"/>
    <hyperlink xmlns:r="http://schemas.openxmlformats.org/officeDocument/2006/relationships" ref="E823" r:id="rId1421"/>
    <hyperlink xmlns:r="http://schemas.openxmlformats.org/officeDocument/2006/relationships" ref="G823" r:id="rId1422"/>
    <hyperlink xmlns:r="http://schemas.openxmlformats.org/officeDocument/2006/relationships" ref="E824" r:id="rId1423"/>
    <hyperlink xmlns:r="http://schemas.openxmlformats.org/officeDocument/2006/relationships" ref="G824" r:id="rId1424"/>
    <hyperlink xmlns:r="http://schemas.openxmlformats.org/officeDocument/2006/relationships" ref="E825" r:id="rId1425"/>
    <hyperlink xmlns:r="http://schemas.openxmlformats.org/officeDocument/2006/relationships" ref="G825" r:id="rId1426"/>
    <hyperlink xmlns:r="http://schemas.openxmlformats.org/officeDocument/2006/relationships" ref="E826" r:id="rId1427"/>
    <hyperlink xmlns:r="http://schemas.openxmlformats.org/officeDocument/2006/relationships" ref="G826" r:id="rId1428"/>
    <hyperlink xmlns:r="http://schemas.openxmlformats.org/officeDocument/2006/relationships" ref="E827" r:id="rId1429"/>
    <hyperlink xmlns:r="http://schemas.openxmlformats.org/officeDocument/2006/relationships" ref="G827" r:id="rId1430"/>
    <hyperlink xmlns:r="http://schemas.openxmlformats.org/officeDocument/2006/relationships" ref="E828" r:id="rId1431"/>
    <hyperlink xmlns:r="http://schemas.openxmlformats.org/officeDocument/2006/relationships" ref="G828" r:id="rId1432"/>
    <hyperlink xmlns:r="http://schemas.openxmlformats.org/officeDocument/2006/relationships" ref="E829" r:id="rId1433"/>
    <hyperlink xmlns:r="http://schemas.openxmlformats.org/officeDocument/2006/relationships" ref="G829" r:id="rId1434"/>
    <hyperlink xmlns:r="http://schemas.openxmlformats.org/officeDocument/2006/relationships" ref="E830" r:id="rId1435"/>
    <hyperlink xmlns:r="http://schemas.openxmlformats.org/officeDocument/2006/relationships" ref="G830" r:id="rId1436"/>
    <hyperlink xmlns:r="http://schemas.openxmlformats.org/officeDocument/2006/relationships" ref="E831" r:id="rId1437"/>
    <hyperlink xmlns:r="http://schemas.openxmlformats.org/officeDocument/2006/relationships" ref="G831" r:id="rId1438"/>
    <hyperlink xmlns:r="http://schemas.openxmlformats.org/officeDocument/2006/relationships" ref="E832" r:id="rId1439"/>
    <hyperlink xmlns:r="http://schemas.openxmlformats.org/officeDocument/2006/relationships" ref="G832" r:id="rId1440"/>
    <hyperlink xmlns:r="http://schemas.openxmlformats.org/officeDocument/2006/relationships" ref="E833" r:id="rId1441"/>
    <hyperlink xmlns:r="http://schemas.openxmlformats.org/officeDocument/2006/relationships" ref="G833" r:id="rId1442"/>
    <hyperlink xmlns:r="http://schemas.openxmlformats.org/officeDocument/2006/relationships" ref="E834" r:id="rId1443"/>
    <hyperlink xmlns:r="http://schemas.openxmlformats.org/officeDocument/2006/relationships" ref="G834" r:id="rId1444"/>
    <hyperlink xmlns:r="http://schemas.openxmlformats.org/officeDocument/2006/relationships" ref="E835" r:id="rId1445"/>
    <hyperlink xmlns:r="http://schemas.openxmlformats.org/officeDocument/2006/relationships" ref="G835" r:id="rId1446"/>
    <hyperlink xmlns:r="http://schemas.openxmlformats.org/officeDocument/2006/relationships" ref="E836" r:id="rId1447"/>
    <hyperlink xmlns:r="http://schemas.openxmlformats.org/officeDocument/2006/relationships" ref="G836" r:id="rId1448"/>
    <hyperlink xmlns:r="http://schemas.openxmlformats.org/officeDocument/2006/relationships" ref="E837" r:id="rId1449"/>
    <hyperlink xmlns:r="http://schemas.openxmlformats.org/officeDocument/2006/relationships" ref="G837" r:id="rId1450"/>
    <hyperlink xmlns:r="http://schemas.openxmlformats.org/officeDocument/2006/relationships" ref="E838" r:id="rId1451"/>
    <hyperlink xmlns:r="http://schemas.openxmlformats.org/officeDocument/2006/relationships" ref="G838" r:id="rId1452"/>
    <hyperlink xmlns:r="http://schemas.openxmlformats.org/officeDocument/2006/relationships" ref="E839" r:id="rId1453"/>
    <hyperlink xmlns:r="http://schemas.openxmlformats.org/officeDocument/2006/relationships" ref="G839" r:id="rId1454"/>
    <hyperlink xmlns:r="http://schemas.openxmlformats.org/officeDocument/2006/relationships" ref="E840" r:id="rId1455"/>
    <hyperlink xmlns:r="http://schemas.openxmlformats.org/officeDocument/2006/relationships" ref="G840" r:id="rId1456"/>
    <hyperlink xmlns:r="http://schemas.openxmlformats.org/officeDocument/2006/relationships" ref="E841" r:id="rId1457"/>
    <hyperlink xmlns:r="http://schemas.openxmlformats.org/officeDocument/2006/relationships" ref="G841" r:id="rId1458"/>
    <hyperlink xmlns:r="http://schemas.openxmlformats.org/officeDocument/2006/relationships" ref="E842" r:id="rId1459"/>
    <hyperlink xmlns:r="http://schemas.openxmlformats.org/officeDocument/2006/relationships" ref="G842" r:id="rId1460"/>
    <hyperlink xmlns:r="http://schemas.openxmlformats.org/officeDocument/2006/relationships" ref="E843" r:id="rId1461"/>
    <hyperlink xmlns:r="http://schemas.openxmlformats.org/officeDocument/2006/relationships" ref="G843" r:id="rId1462"/>
    <hyperlink xmlns:r="http://schemas.openxmlformats.org/officeDocument/2006/relationships" ref="E844" r:id="rId1463"/>
    <hyperlink xmlns:r="http://schemas.openxmlformats.org/officeDocument/2006/relationships" ref="G844" r:id="rId1464"/>
    <hyperlink xmlns:r="http://schemas.openxmlformats.org/officeDocument/2006/relationships" ref="E845" r:id="rId1465"/>
    <hyperlink xmlns:r="http://schemas.openxmlformats.org/officeDocument/2006/relationships" ref="G845" r:id="rId1466"/>
    <hyperlink xmlns:r="http://schemas.openxmlformats.org/officeDocument/2006/relationships" ref="E846" r:id="rId1467"/>
    <hyperlink xmlns:r="http://schemas.openxmlformats.org/officeDocument/2006/relationships" ref="G846" r:id="rId1468"/>
    <hyperlink xmlns:r="http://schemas.openxmlformats.org/officeDocument/2006/relationships" ref="E847" r:id="rId1469"/>
    <hyperlink xmlns:r="http://schemas.openxmlformats.org/officeDocument/2006/relationships" ref="G847" r:id="rId1470"/>
    <hyperlink xmlns:r="http://schemas.openxmlformats.org/officeDocument/2006/relationships" ref="E848" r:id="rId1471"/>
    <hyperlink xmlns:r="http://schemas.openxmlformats.org/officeDocument/2006/relationships" ref="G848" r:id="rId1472"/>
    <hyperlink xmlns:r="http://schemas.openxmlformats.org/officeDocument/2006/relationships" ref="E849" r:id="rId1473"/>
    <hyperlink xmlns:r="http://schemas.openxmlformats.org/officeDocument/2006/relationships" ref="G849" r:id="rId1474"/>
    <hyperlink xmlns:r="http://schemas.openxmlformats.org/officeDocument/2006/relationships" ref="E850" r:id="rId1475"/>
    <hyperlink xmlns:r="http://schemas.openxmlformats.org/officeDocument/2006/relationships" ref="G850" r:id="rId1476"/>
    <hyperlink xmlns:r="http://schemas.openxmlformats.org/officeDocument/2006/relationships" ref="E851" r:id="rId1477"/>
    <hyperlink xmlns:r="http://schemas.openxmlformats.org/officeDocument/2006/relationships" ref="G851" r:id="rId1478"/>
    <hyperlink xmlns:r="http://schemas.openxmlformats.org/officeDocument/2006/relationships" ref="E852" r:id="rId1479"/>
    <hyperlink xmlns:r="http://schemas.openxmlformats.org/officeDocument/2006/relationships" ref="G852" r:id="rId1480"/>
    <hyperlink xmlns:r="http://schemas.openxmlformats.org/officeDocument/2006/relationships" ref="E853" r:id="rId1481"/>
    <hyperlink xmlns:r="http://schemas.openxmlformats.org/officeDocument/2006/relationships" ref="G853" r:id="rId1482"/>
    <hyperlink xmlns:r="http://schemas.openxmlformats.org/officeDocument/2006/relationships" ref="E854" r:id="rId1483"/>
    <hyperlink xmlns:r="http://schemas.openxmlformats.org/officeDocument/2006/relationships" ref="G854" r:id="rId1484"/>
    <hyperlink xmlns:r="http://schemas.openxmlformats.org/officeDocument/2006/relationships" ref="E855" r:id="rId1485"/>
    <hyperlink xmlns:r="http://schemas.openxmlformats.org/officeDocument/2006/relationships" ref="G855" r:id="rId1486"/>
    <hyperlink xmlns:r="http://schemas.openxmlformats.org/officeDocument/2006/relationships" ref="E856" r:id="rId1487"/>
    <hyperlink xmlns:r="http://schemas.openxmlformats.org/officeDocument/2006/relationships" ref="G856" r:id="rId1488"/>
    <hyperlink xmlns:r="http://schemas.openxmlformats.org/officeDocument/2006/relationships" ref="E857" r:id="rId1489"/>
    <hyperlink xmlns:r="http://schemas.openxmlformats.org/officeDocument/2006/relationships" ref="G857" r:id="rId1490"/>
    <hyperlink xmlns:r="http://schemas.openxmlformats.org/officeDocument/2006/relationships" ref="E858" r:id="rId1491"/>
    <hyperlink xmlns:r="http://schemas.openxmlformats.org/officeDocument/2006/relationships" ref="G858" r:id="rId1492"/>
    <hyperlink xmlns:r="http://schemas.openxmlformats.org/officeDocument/2006/relationships" ref="E859" r:id="rId1493"/>
    <hyperlink xmlns:r="http://schemas.openxmlformats.org/officeDocument/2006/relationships" ref="G859" r:id="rId1494"/>
    <hyperlink xmlns:r="http://schemas.openxmlformats.org/officeDocument/2006/relationships" ref="E860" r:id="rId1495"/>
    <hyperlink xmlns:r="http://schemas.openxmlformats.org/officeDocument/2006/relationships" ref="G860" r:id="rId1496"/>
    <hyperlink xmlns:r="http://schemas.openxmlformats.org/officeDocument/2006/relationships" ref="E861" r:id="rId1497"/>
    <hyperlink xmlns:r="http://schemas.openxmlformats.org/officeDocument/2006/relationships" ref="G861" r:id="rId1498"/>
    <hyperlink xmlns:r="http://schemas.openxmlformats.org/officeDocument/2006/relationships" ref="E862" r:id="rId1499"/>
    <hyperlink xmlns:r="http://schemas.openxmlformats.org/officeDocument/2006/relationships" ref="G862" r:id="rId1500"/>
    <hyperlink xmlns:r="http://schemas.openxmlformats.org/officeDocument/2006/relationships" ref="E863" r:id="rId1501"/>
    <hyperlink xmlns:r="http://schemas.openxmlformats.org/officeDocument/2006/relationships" ref="G863" r:id="rId1502"/>
    <hyperlink xmlns:r="http://schemas.openxmlformats.org/officeDocument/2006/relationships" ref="E864" r:id="rId1503"/>
    <hyperlink xmlns:r="http://schemas.openxmlformats.org/officeDocument/2006/relationships" ref="G864" r:id="rId1504"/>
    <hyperlink xmlns:r="http://schemas.openxmlformats.org/officeDocument/2006/relationships" ref="E865" r:id="rId1505"/>
    <hyperlink xmlns:r="http://schemas.openxmlformats.org/officeDocument/2006/relationships" ref="G865" r:id="rId1506"/>
    <hyperlink xmlns:r="http://schemas.openxmlformats.org/officeDocument/2006/relationships" ref="E866" r:id="rId1507"/>
    <hyperlink xmlns:r="http://schemas.openxmlformats.org/officeDocument/2006/relationships" ref="G866" r:id="rId1508"/>
    <hyperlink xmlns:r="http://schemas.openxmlformats.org/officeDocument/2006/relationships" ref="E867" r:id="rId1509"/>
    <hyperlink xmlns:r="http://schemas.openxmlformats.org/officeDocument/2006/relationships" ref="G867" r:id="rId1510"/>
    <hyperlink xmlns:r="http://schemas.openxmlformats.org/officeDocument/2006/relationships" ref="E868" r:id="rId1511"/>
    <hyperlink xmlns:r="http://schemas.openxmlformats.org/officeDocument/2006/relationships" ref="G868" r:id="rId1512"/>
    <hyperlink xmlns:r="http://schemas.openxmlformats.org/officeDocument/2006/relationships" ref="E869" r:id="rId1513"/>
    <hyperlink xmlns:r="http://schemas.openxmlformats.org/officeDocument/2006/relationships" ref="G869" r:id="rId1514"/>
    <hyperlink xmlns:r="http://schemas.openxmlformats.org/officeDocument/2006/relationships" ref="E870" r:id="rId1515"/>
    <hyperlink xmlns:r="http://schemas.openxmlformats.org/officeDocument/2006/relationships" ref="G870" r:id="rId1516"/>
    <hyperlink xmlns:r="http://schemas.openxmlformats.org/officeDocument/2006/relationships" ref="E871" r:id="rId1517"/>
    <hyperlink xmlns:r="http://schemas.openxmlformats.org/officeDocument/2006/relationships" ref="G871" r:id="rId1518"/>
    <hyperlink xmlns:r="http://schemas.openxmlformats.org/officeDocument/2006/relationships" ref="E872" r:id="rId1519"/>
    <hyperlink xmlns:r="http://schemas.openxmlformats.org/officeDocument/2006/relationships" ref="G872" r:id="rId1520"/>
    <hyperlink xmlns:r="http://schemas.openxmlformats.org/officeDocument/2006/relationships" ref="E873" r:id="rId1521"/>
    <hyperlink xmlns:r="http://schemas.openxmlformats.org/officeDocument/2006/relationships" ref="G873" r:id="rId1522"/>
    <hyperlink xmlns:r="http://schemas.openxmlformats.org/officeDocument/2006/relationships" ref="E874" r:id="rId1523"/>
    <hyperlink xmlns:r="http://schemas.openxmlformats.org/officeDocument/2006/relationships" ref="G874" r:id="rId1524"/>
    <hyperlink xmlns:r="http://schemas.openxmlformats.org/officeDocument/2006/relationships" ref="E875" r:id="rId1525"/>
    <hyperlink xmlns:r="http://schemas.openxmlformats.org/officeDocument/2006/relationships" ref="G875" r:id="rId1526"/>
    <hyperlink xmlns:r="http://schemas.openxmlformats.org/officeDocument/2006/relationships" ref="E876" r:id="rId1527"/>
    <hyperlink xmlns:r="http://schemas.openxmlformats.org/officeDocument/2006/relationships" ref="G876" r:id="rId1528"/>
    <hyperlink xmlns:r="http://schemas.openxmlformats.org/officeDocument/2006/relationships" ref="E877" r:id="rId1529"/>
    <hyperlink xmlns:r="http://schemas.openxmlformats.org/officeDocument/2006/relationships" ref="G877" r:id="rId1530"/>
    <hyperlink xmlns:r="http://schemas.openxmlformats.org/officeDocument/2006/relationships" ref="E878" r:id="rId1531"/>
    <hyperlink xmlns:r="http://schemas.openxmlformats.org/officeDocument/2006/relationships" ref="G878" r:id="rId1532"/>
    <hyperlink xmlns:r="http://schemas.openxmlformats.org/officeDocument/2006/relationships" ref="E879" r:id="rId1533"/>
    <hyperlink xmlns:r="http://schemas.openxmlformats.org/officeDocument/2006/relationships" ref="G879" r:id="rId1534"/>
    <hyperlink xmlns:r="http://schemas.openxmlformats.org/officeDocument/2006/relationships" ref="E880" r:id="rId1535"/>
    <hyperlink xmlns:r="http://schemas.openxmlformats.org/officeDocument/2006/relationships" ref="G880" r:id="rId1536"/>
    <hyperlink xmlns:r="http://schemas.openxmlformats.org/officeDocument/2006/relationships" ref="E881" r:id="rId1537"/>
    <hyperlink xmlns:r="http://schemas.openxmlformats.org/officeDocument/2006/relationships" ref="G881" r:id="rId1538"/>
    <hyperlink xmlns:r="http://schemas.openxmlformats.org/officeDocument/2006/relationships" ref="E882" r:id="rId1539"/>
    <hyperlink xmlns:r="http://schemas.openxmlformats.org/officeDocument/2006/relationships" ref="G882" r:id="rId1540"/>
    <hyperlink xmlns:r="http://schemas.openxmlformats.org/officeDocument/2006/relationships" ref="E883" r:id="rId1541"/>
    <hyperlink xmlns:r="http://schemas.openxmlformats.org/officeDocument/2006/relationships" ref="G883" r:id="rId1542"/>
    <hyperlink xmlns:r="http://schemas.openxmlformats.org/officeDocument/2006/relationships" ref="E884" r:id="rId1543"/>
    <hyperlink xmlns:r="http://schemas.openxmlformats.org/officeDocument/2006/relationships" ref="G884" r:id="rId1544"/>
    <hyperlink xmlns:r="http://schemas.openxmlformats.org/officeDocument/2006/relationships" ref="E885" r:id="rId1545"/>
    <hyperlink xmlns:r="http://schemas.openxmlformats.org/officeDocument/2006/relationships" ref="G885" r:id="rId1546"/>
    <hyperlink xmlns:r="http://schemas.openxmlformats.org/officeDocument/2006/relationships" ref="E886" r:id="rId1547"/>
    <hyperlink xmlns:r="http://schemas.openxmlformats.org/officeDocument/2006/relationships" ref="G886" r:id="rId1548"/>
    <hyperlink xmlns:r="http://schemas.openxmlformats.org/officeDocument/2006/relationships" ref="E887" r:id="rId1549"/>
    <hyperlink xmlns:r="http://schemas.openxmlformats.org/officeDocument/2006/relationships" ref="G887" r:id="rId1550"/>
    <hyperlink xmlns:r="http://schemas.openxmlformats.org/officeDocument/2006/relationships" ref="E888" r:id="rId1551"/>
    <hyperlink xmlns:r="http://schemas.openxmlformats.org/officeDocument/2006/relationships" ref="G888" r:id="rId1552"/>
    <hyperlink xmlns:r="http://schemas.openxmlformats.org/officeDocument/2006/relationships" ref="E889" r:id="rId1553"/>
    <hyperlink xmlns:r="http://schemas.openxmlformats.org/officeDocument/2006/relationships" ref="G889" r:id="rId1554"/>
    <hyperlink xmlns:r="http://schemas.openxmlformats.org/officeDocument/2006/relationships" ref="E890" r:id="rId1555"/>
    <hyperlink xmlns:r="http://schemas.openxmlformats.org/officeDocument/2006/relationships" ref="G890" r:id="rId1556"/>
    <hyperlink xmlns:r="http://schemas.openxmlformats.org/officeDocument/2006/relationships" ref="E891" r:id="rId1557"/>
    <hyperlink xmlns:r="http://schemas.openxmlformats.org/officeDocument/2006/relationships" ref="G891" r:id="rId1558"/>
    <hyperlink xmlns:r="http://schemas.openxmlformats.org/officeDocument/2006/relationships" ref="E892" r:id="rId1559"/>
    <hyperlink xmlns:r="http://schemas.openxmlformats.org/officeDocument/2006/relationships" ref="G892" r:id="rId1560"/>
    <hyperlink xmlns:r="http://schemas.openxmlformats.org/officeDocument/2006/relationships" ref="E893" r:id="rId1561"/>
    <hyperlink xmlns:r="http://schemas.openxmlformats.org/officeDocument/2006/relationships" ref="G893" r:id="rId1562"/>
    <hyperlink xmlns:r="http://schemas.openxmlformats.org/officeDocument/2006/relationships" ref="E894" r:id="rId1563"/>
    <hyperlink xmlns:r="http://schemas.openxmlformats.org/officeDocument/2006/relationships" ref="G894" r:id="rId1564"/>
    <hyperlink xmlns:r="http://schemas.openxmlformats.org/officeDocument/2006/relationships" ref="E895" r:id="rId1565"/>
    <hyperlink xmlns:r="http://schemas.openxmlformats.org/officeDocument/2006/relationships" ref="G895" r:id="rId1566"/>
    <hyperlink xmlns:r="http://schemas.openxmlformats.org/officeDocument/2006/relationships" ref="E896" r:id="rId1567"/>
    <hyperlink xmlns:r="http://schemas.openxmlformats.org/officeDocument/2006/relationships" ref="G896" r:id="rId1568"/>
    <hyperlink xmlns:r="http://schemas.openxmlformats.org/officeDocument/2006/relationships" ref="E897" r:id="rId1569"/>
    <hyperlink xmlns:r="http://schemas.openxmlformats.org/officeDocument/2006/relationships" ref="G897" r:id="rId1570"/>
    <hyperlink xmlns:r="http://schemas.openxmlformats.org/officeDocument/2006/relationships" ref="E898" r:id="rId1571"/>
    <hyperlink xmlns:r="http://schemas.openxmlformats.org/officeDocument/2006/relationships" ref="G898" r:id="rId1572"/>
    <hyperlink xmlns:r="http://schemas.openxmlformats.org/officeDocument/2006/relationships" ref="E899" r:id="rId1573"/>
    <hyperlink xmlns:r="http://schemas.openxmlformats.org/officeDocument/2006/relationships" ref="G899" r:id="rId1574"/>
    <hyperlink xmlns:r="http://schemas.openxmlformats.org/officeDocument/2006/relationships" ref="E900" r:id="rId1575"/>
    <hyperlink xmlns:r="http://schemas.openxmlformats.org/officeDocument/2006/relationships" ref="G900" r:id="rId1576"/>
    <hyperlink xmlns:r="http://schemas.openxmlformats.org/officeDocument/2006/relationships" ref="E901" r:id="rId1577"/>
    <hyperlink xmlns:r="http://schemas.openxmlformats.org/officeDocument/2006/relationships" ref="G901" r:id="rId1578"/>
    <hyperlink xmlns:r="http://schemas.openxmlformats.org/officeDocument/2006/relationships" ref="E902" r:id="rId1579"/>
    <hyperlink xmlns:r="http://schemas.openxmlformats.org/officeDocument/2006/relationships" ref="G902" r:id="rId1580"/>
    <hyperlink xmlns:r="http://schemas.openxmlformats.org/officeDocument/2006/relationships" ref="E903" r:id="rId1581"/>
    <hyperlink xmlns:r="http://schemas.openxmlformats.org/officeDocument/2006/relationships" ref="G903" r:id="rId1582"/>
    <hyperlink xmlns:r="http://schemas.openxmlformats.org/officeDocument/2006/relationships" ref="E904" r:id="rId1583"/>
    <hyperlink xmlns:r="http://schemas.openxmlformats.org/officeDocument/2006/relationships" ref="G904" r:id="rId1584"/>
    <hyperlink xmlns:r="http://schemas.openxmlformats.org/officeDocument/2006/relationships" ref="E905" r:id="rId1585"/>
    <hyperlink xmlns:r="http://schemas.openxmlformats.org/officeDocument/2006/relationships" ref="G905" r:id="rId1586"/>
    <hyperlink xmlns:r="http://schemas.openxmlformats.org/officeDocument/2006/relationships" ref="E906" r:id="rId1587"/>
    <hyperlink xmlns:r="http://schemas.openxmlformats.org/officeDocument/2006/relationships" ref="G906" r:id="rId1588"/>
    <hyperlink xmlns:r="http://schemas.openxmlformats.org/officeDocument/2006/relationships" ref="E907" r:id="rId1589"/>
    <hyperlink xmlns:r="http://schemas.openxmlformats.org/officeDocument/2006/relationships" ref="G907" r:id="rId1590"/>
    <hyperlink xmlns:r="http://schemas.openxmlformats.org/officeDocument/2006/relationships" ref="E908" r:id="rId1591"/>
    <hyperlink xmlns:r="http://schemas.openxmlformats.org/officeDocument/2006/relationships" ref="G908" r:id="rId1592"/>
    <hyperlink xmlns:r="http://schemas.openxmlformats.org/officeDocument/2006/relationships" ref="E909" r:id="rId1593"/>
    <hyperlink xmlns:r="http://schemas.openxmlformats.org/officeDocument/2006/relationships" ref="G909" r:id="rId1594"/>
    <hyperlink xmlns:r="http://schemas.openxmlformats.org/officeDocument/2006/relationships" ref="E910" r:id="rId1595"/>
    <hyperlink xmlns:r="http://schemas.openxmlformats.org/officeDocument/2006/relationships" ref="G910" r:id="rId1596"/>
    <hyperlink xmlns:r="http://schemas.openxmlformats.org/officeDocument/2006/relationships" ref="E911" r:id="rId1597"/>
    <hyperlink xmlns:r="http://schemas.openxmlformats.org/officeDocument/2006/relationships" ref="G911" r:id="rId1598"/>
    <hyperlink xmlns:r="http://schemas.openxmlformats.org/officeDocument/2006/relationships" ref="E912" r:id="rId1599"/>
    <hyperlink xmlns:r="http://schemas.openxmlformats.org/officeDocument/2006/relationships" ref="G912" r:id="rId1600"/>
    <hyperlink xmlns:r="http://schemas.openxmlformats.org/officeDocument/2006/relationships" ref="E913" r:id="rId1601"/>
    <hyperlink xmlns:r="http://schemas.openxmlformats.org/officeDocument/2006/relationships" ref="G913" r:id="rId1602"/>
    <hyperlink xmlns:r="http://schemas.openxmlformats.org/officeDocument/2006/relationships" ref="E914" r:id="rId1603"/>
    <hyperlink xmlns:r="http://schemas.openxmlformats.org/officeDocument/2006/relationships" ref="G914" r:id="rId1604"/>
    <hyperlink xmlns:r="http://schemas.openxmlformats.org/officeDocument/2006/relationships" ref="E915" r:id="rId1605"/>
    <hyperlink xmlns:r="http://schemas.openxmlformats.org/officeDocument/2006/relationships" ref="G915" r:id="rId1606"/>
    <hyperlink xmlns:r="http://schemas.openxmlformats.org/officeDocument/2006/relationships" ref="E916" r:id="rId1607"/>
    <hyperlink xmlns:r="http://schemas.openxmlformats.org/officeDocument/2006/relationships" ref="G916" r:id="rId1608"/>
    <hyperlink xmlns:r="http://schemas.openxmlformats.org/officeDocument/2006/relationships" ref="E917" r:id="rId1609"/>
    <hyperlink xmlns:r="http://schemas.openxmlformats.org/officeDocument/2006/relationships" ref="G917" r:id="rId1610"/>
    <hyperlink xmlns:r="http://schemas.openxmlformats.org/officeDocument/2006/relationships" ref="E918" r:id="rId1611"/>
    <hyperlink xmlns:r="http://schemas.openxmlformats.org/officeDocument/2006/relationships" ref="G918" r:id="rId1612"/>
    <hyperlink xmlns:r="http://schemas.openxmlformats.org/officeDocument/2006/relationships" ref="E919" r:id="rId1613"/>
    <hyperlink xmlns:r="http://schemas.openxmlformats.org/officeDocument/2006/relationships" ref="G919" r:id="rId1614"/>
    <hyperlink xmlns:r="http://schemas.openxmlformats.org/officeDocument/2006/relationships" ref="E920" r:id="rId1615"/>
    <hyperlink xmlns:r="http://schemas.openxmlformats.org/officeDocument/2006/relationships" ref="G920" r:id="rId1616"/>
    <hyperlink xmlns:r="http://schemas.openxmlformats.org/officeDocument/2006/relationships" ref="E921" r:id="rId1617"/>
    <hyperlink xmlns:r="http://schemas.openxmlformats.org/officeDocument/2006/relationships" ref="G921" r:id="rId1618"/>
    <hyperlink xmlns:r="http://schemas.openxmlformats.org/officeDocument/2006/relationships" ref="E922" r:id="rId1619"/>
    <hyperlink xmlns:r="http://schemas.openxmlformats.org/officeDocument/2006/relationships" ref="G922" r:id="rId1620"/>
    <hyperlink xmlns:r="http://schemas.openxmlformats.org/officeDocument/2006/relationships" ref="E923" r:id="rId1621"/>
    <hyperlink xmlns:r="http://schemas.openxmlformats.org/officeDocument/2006/relationships" ref="G923" r:id="rId1622"/>
    <hyperlink xmlns:r="http://schemas.openxmlformats.org/officeDocument/2006/relationships" ref="E924" r:id="rId1623"/>
    <hyperlink xmlns:r="http://schemas.openxmlformats.org/officeDocument/2006/relationships" ref="G924" r:id="rId1624"/>
    <hyperlink xmlns:r="http://schemas.openxmlformats.org/officeDocument/2006/relationships" ref="E925" r:id="rId1625"/>
    <hyperlink xmlns:r="http://schemas.openxmlformats.org/officeDocument/2006/relationships" ref="G925" r:id="rId1626"/>
    <hyperlink xmlns:r="http://schemas.openxmlformats.org/officeDocument/2006/relationships" ref="E926" r:id="rId1627"/>
    <hyperlink xmlns:r="http://schemas.openxmlformats.org/officeDocument/2006/relationships" ref="G926" r:id="rId1628"/>
    <hyperlink xmlns:r="http://schemas.openxmlformats.org/officeDocument/2006/relationships" ref="E927" r:id="rId1629"/>
    <hyperlink xmlns:r="http://schemas.openxmlformats.org/officeDocument/2006/relationships" ref="G927" r:id="rId1630"/>
    <hyperlink xmlns:r="http://schemas.openxmlformats.org/officeDocument/2006/relationships" ref="E928" r:id="rId1631"/>
    <hyperlink xmlns:r="http://schemas.openxmlformats.org/officeDocument/2006/relationships" ref="G928" r:id="rId1632"/>
    <hyperlink xmlns:r="http://schemas.openxmlformats.org/officeDocument/2006/relationships" ref="E929" r:id="rId1633"/>
    <hyperlink xmlns:r="http://schemas.openxmlformats.org/officeDocument/2006/relationships" ref="G929" r:id="rId1634"/>
    <hyperlink xmlns:r="http://schemas.openxmlformats.org/officeDocument/2006/relationships" ref="E930" r:id="rId1635"/>
    <hyperlink xmlns:r="http://schemas.openxmlformats.org/officeDocument/2006/relationships" ref="G930" r:id="rId1636"/>
    <hyperlink xmlns:r="http://schemas.openxmlformats.org/officeDocument/2006/relationships" ref="E931" r:id="rId1637"/>
    <hyperlink xmlns:r="http://schemas.openxmlformats.org/officeDocument/2006/relationships" ref="G931" r:id="rId1638"/>
    <hyperlink xmlns:r="http://schemas.openxmlformats.org/officeDocument/2006/relationships" ref="E932" r:id="rId1639"/>
    <hyperlink xmlns:r="http://schemas.openxmlformats.org/officeDocument/2006/relationships" ref="G932" r:id="rId1640"/>
    <hyperlink xmlns:r="http://schemas.openxmlformats.org/officeDocument/2006/relationships" ref="E933" r:id="rId1641"/>
    <hyperlink xmlns:r="http://schemas.openxmlformats.org/officeDocument/2006/relationships" ref="G933" r:id="rId1642"/>
    <hyperlink xmlns:r="http://schemas.openxmlformats.org/officeDocument/2006/relationships" ref="E934" r:id="rId1643"/>
    <hyperlink xmlns:r="http://schemas.openxmlformats.org/officeDocument/2006/relationships" ref="G934" r:id="rId1644"/>
    <hyperlink xmlns:r="http://schemas.openxmlformats.org/officeDocument/2006/relationships" ref="E935" r:id="rId1645"/>
    <hyperlink xmlns:r="http://schemas.openxmlformats.org/officeDocument/2006/relationships" ref="G935" r:id="rId1646"/>
    <hyperlink xmlns:r="http://schemas.openxmlformats.org/officeDocument/2006/relationships" ref="E936" r:id="rId1647"/>
    <hyperlink xmlns:r="http://schemas.openxmlformats.org/officeDocument/2006/relationships" ref="G936" r:id="rId1648"/>
    <hyperlink xmlns:r="http://schemas.openxmlformats.org/officeDocument/2006/relationships" ref="E937" r:id="rId1649"/>
    <hyperlink xmlns:r="http://schemas.openxmlformats.org/officeDocument/2006/relationships" ref="G937" r:id="rId1650"/>
    <hyperlink xmlns:r="http://schemas.openxmlformats.org/officeDocument/2006/relationships" ref="E938" r:id="rId1651"/>
    <hyperlink xmlns:r="http://schemas.openxmlformats.org/officeDocument/2006/relationships" ref="G938" r:id="rId1652"/>
    <hyperlink xmlns:r="http://schemas.openxmlformats.org/officeDocument/2006/relationships" ref="E939" r:id="rId1653"/>
    <hyperlink xmlns:r="http://schemas.openxmlformats.org/officeDocument/2006/relationships" ref="G939" r:id="rId1654"/>
    <hyperlink xmlns:r="http://schemas.openxmlformats.org/officeDocument/2006/relationships" ref="E940" r:id="rId1655"/>
    <hyperlink xmlns:r="http://schemas.openxmlformats.org/officeDocument/2006/relationships" ref="G940" r:id="rId1656"/>
    <hyperlink xmlns:r="http://schemas.openxmlformats.org/officeDocument/2006/relationships" ref="E941" r:id="rId1657"/>
    <hyperlink xmlns:r="http://schemas.openxmlformats.org/officeDocument/2006/relationships" ref="G941" r:id="rId1658"/>
    <hyperlink xmlns:r="http://schemas.openxmlformats.org/officeDocument/2006/relationships" ref="E942" r:id="rId1659"/>
    <hyperlink xmlns:r="http://schemas.openxmlformats.org/officeDocument/2006/relationships" ref="G942" r:id="rId1660"/>
    <hyperlink xmlns:r="http://schemas.openxmlformats.org/officeDocument/2006/relationships" ref="E943" r:id="rId1661"/>
    <hyperlink xmlns:r="http://schemas.openxmlformats.org/officeDocument/2006/relationships" ref="G943" r:id="rId1662"/>
    <hyperlink xmlns:r="http://schemas.openxmlformats.org/officeDocument/2006/relationships" ref="E944" r:id="rId1663"/>
    <hyperlink xmlns:r="http://schemas.openxmlformats.org/officeDocument/2006/relationships" ref="G944" r:id="rId1664"/>
    <hyperlink xmlns:r="http://schemas.openxmlformats.org/officeDocument/2006/relationships" ref="E945" r:id="rId1665"/>
    <hyperlink xmlns:r="http://schemas.openxmlformats.org/officeDocument/2006/relationships" ref="G945" r:id="rId1666"/>
    <hyperlink xmlns:r="http://schemas.openxmlformats.org/officeDocument/2006/relationships" ref="E946" r:id="rId1667"/>
    <hyperlink xmlns:r="http://schemas.openxmlformats.org/officeDocument/2006/relationships" ref="G946" r:id="rId1668"/>
    <hyperlink xmlns:r="http://schemas.openxmlformats.org/officeDocument/2006/relationships" ref="E947" r:id="rId1669"/>
    <hyperlink xmlns:r="http://schemas.openxmlformats.org/officeDocument/2006/relationships" ref="G947" r:id="rId1670"/>
    <hyperlink xmlns:r="http://schemas.openxmlformats.org/officeDocument/2006/relationships" ref="E948" r:id="rId1671"/>
    <hyperlink xmlns:r="http://schemas.openxmlformats.org/officeDocument/2006/relationships" ref="G948" r:id="rId1672"/>
    <hyperlink xmlns:r="http://schemas.openxmlformats.org/officeDocument/2006/relationships" ref="E949" r:id="rId1673"/>
    <hyperlink xmlns:r="http://schemas.openxmlformats.org/officeDocument/2006/relationships" ref="G949" r:id="rId1674"/>
    <hyperlink xmlns:r="http://schemas.openxmlformats.org/officeDocument/2006/relationships" ref="E950" r:id="rId1675"/>
    <hyperlink xmlns:r="http://schemas.openxmlformats.org/officeDocument/2006/relationships" ref="G950" r:id="rId1676"/>
    <hyperlink xmlns:r="http://schemas.openxmlformats.org/officeDocument/2006/relationships" ref="E951" r:id="rId1677"/>
    <hyperlink xmlns:r="http://schemas.openxmlformats.org/officeDocument/2006/relationships" ref="G951" r:id="rId1678"/>
    <hyperlink xmlns:r="http://schemas.openxmlformats.org/officeDocument/2006/relationships" ref="E952" r:id="rId1679"/>
    <hyperlink xmlns:r="http://schemas.openxmlformats.org/officeDocument/2006/relationships" ref="G952" r:id="rId1680"/>
    <hyperlink xmlns:r="http://schemas.openxmlformats.org/officeDocument/2006/relationships" ref="E953" r:id="rId1681"/>
    <hyperlink xmlns:r="http://schemas.openxmlformats.org/officeDocument/2006/relationships" ref="G953" r:id="rId1682"/>
    <hyperlink xmlns:r="http://schemas.openxmlformats.org/officeDocument/2006/relationships" ref="E954" r:id="rId1683"/>
    <hyperlink xmlns:r="http://schemas.openxmlformats.org/officeDocument/2006/relationships" ref="G954" r:id="rId1684"/>
    <hyperlink xmlns:r="http://schemas.openxmlformats.org/officeDocument/2006/relationships" ref="E955" r:id="rId1685"/>
    <hyperlink xmlns:r="http://schemas.openxmlformats.org/officeDocument/2006/relationships" ref="G955" r:id="rId1686"/>
    <hyperlink xmlns:r="http://schemas.openxmlformats.org/officeDocument/2006/relationships" ref="E956" r:id="rId1687"/>
    <hyperlink xmlns:r="http://schemas.openxmlformats.org/officeDocument/2006/relationships" ref="G956" r:id="rId1688"/>
    <hyperlink xmlns:r="http://schemas.openxmlformats.org/officeDocument/2006/relationships" ref="E957" r:id="rId1689"/>
    <hyperlink xmlns:r="http://schemas.openxmlformats.org/officeDocument/2006/relationships" ref="G957" r:id="rId1690"/>
    <hyperlink xmlns:r="http://schemas.openxmlformats.org/officeDocument/2006/relationships" ref="E958" r:id="rId1691"/>
    <hyperlink xmlns:r="http://schemas.openxmlformats.org/officeDocument/2006/relationships" ref="G958" r:id="rId1692"/>
    <hyperlink xmlns:r="http://schemas.openxmlformats.org/officeDocument/2006/relationships" ref="E959" r:id="rId1693"/>
    <hyperlink xmlns:r="http://schemas.openxmlformats.org/officeDocument/2006/relationships" ref="G959" r:id="rId1694"/>
    <hyperlink xmlns:r="http://schemas.openxmlformats.org/officeDocument/2006/relationships" ref="E960" r:id="rId1695"/>
    <hyperlink xmlns:r="http://schemas.openxmlformats.org/officeDocument/2006/relationships" ref="G960" r:id="rId1696"/>
    <hyperlink xmlns:r="http://schemas.openxmlformats.org/officeDocument/2006/relationships" ref="E961" r:id="rId1697"/>
    <hyperlink xmlns:r="http://schemas.openxmlformats.org/officeDocument/2006/relationships" ref="G961" r:id="rId1698"/>
    <hyperlink xmlns:r="http://schemas.openxmlformats.org/officeDocument/2006/relationships" ref="E962" r:id="rId1699"/>
    <hyperlink xmlns:r="http://schemas.openxmlformats.org/officeDocument/2006/relationships" ref="G962" r:id="rId1700"/>
    <hyperlink xmlns:r="http://schemas.openxmlformats.org/officeDocument/2006/relationships" ref="E963" r:id="rId1701"/>
    <hyperlink xmlns:r="http://schemas.openxmlformats.org/officeDocument/2006/relationships" ref="G963" r:id="rId1702"/>
    <hyperlink xmlns:r="http://schemas.openxmlformats.org/officeDocument/2006/relationships" ref="E964" r:id="rId1703"/>
    <hyperlink xmlns:r="http://schemas.openxmlformats.org/officeDocument/2006/relationships" ref="G964" r:id="rId1704"/>
    <hyperlink xmlns:r="http://schemas.openxmlformats.org/officeDocument/2006/relationships" ref="E965" r:id="rId1705"/>
    <hyperlink xmlns:r="http://schemas.openxmlformats.org/officeDocument/2006/relationships" ref="G965" r:id="rId1706"/>
    <hyperlink xmlns:r="http://schemas.openxmlformats.org/officeDocument/2006/relationships" ref="E966" r:id="rId1707"/>
    <hyperlink xmlns:r="http://schemas.openxmlformats.org/officeDocument/2006/relationships" ref="G966" r:id="rId1708"/>
    <hyperlink xmlns:r="http://schemas.openxmlformats.org/officeDocument/2006/relationships" ref="E967" r:id="rId1709"/>
    <hyperlink xmlns:r="http://schemas.openxmlformats.org/officeDocument/2006/relationships" ref="G967" r:id="rId1710"/>
    <hyperlink xmlns:r="http://schemas.openxmlformats.org/officeDocument/2006/relationships" ref="E968" r:id="rId1711"/>
    <hyperlink xmlns:r="http://schemas.openxmlformats.org/officeDocument/2006/relationships" ref="G968" r:id="rId1712"/>
    <hyperlink xmlns:r="http://schemas.openxmlformats.org/officeDocument/2006/relationships" ref="E969" r:id="rId1713"/>
    <hyperlink xmlns:r="http://schemas.openxmlformats.org/officeDocument/2006/relationships" ref="G969" r:id="rId1714"/>
    <hyperlink xmlns:r="http://schemas.openxmlformats.org/officeDocument/2006/relationships" ref="E970" r:id="rId1715"/>
    <hyperlink xmlns:r="http://schemas.openxmlformats.org/officeDocument/2006/relationships" ref="G970" r:id="rId1716"/>
    <hyperlink xmlns:r="http://schemas.openxmlformats.org/officeDocument/2006/relationships" ref="E971" r:id="rId1717"/>
    <hyperlink xmlns:r="http://schemas.openxmlformats.org/officeDocument/2006/relationships" ref="G971" r:id="rId1718"/>
    <hyperlink xmlns:r="http://schemas.openxmlformats.org/officeDocument/2006/relationships" ref="E972" r:id="rId1719"/>
    <hyperlink xmlns:r="http://schemas.openxmlformats.org/officeDocument/2006/relationships" ref="G972" r:id="rId1720"/>
    <hyperlink xmlns:r="http://schemas.openxmlformats.org/officeDocument/2006/relationships" ref="E973" r:id="rId1721"/>
    <hyperlink xmlns:r="http://schemas.openxmlformats.org/officeDocument/2006/relationships" ref="G973" r:id="rId1722"/>
    <hyperlink xmlns:r="http://schemas.openxmlformats.org/officeDocument/2006/relationships" ref="E974" r:id="rId1723"/>
    <hyperlink xmlns:r="http://schemas.openxmlformats.org/officeDocument/2006/relationships" ref="G974" r:id="rId1724"/>
    <hyperlink xmlns:r="http://schemas.openxmlformats.org/officeDocument/2006/relationships" ref="E975" r:id="rId1725"/>
    <hyperlink xmlns:r="http://schemas.openxmlformats.org/officeDocument/2006/relationships" ref="G975" r:id="rId1726"/>
    <hyperlink xmlns:r="http://schemas.openxmlformats.org/officeDocument/2006/relationships" ref="E976" r:id="rId1727"/>
    <hyperlink xmlns:r="http://schemas.openxmlformats.org/officeDocument/2006/relationships" ref="G976" r:id="rId1728"/>
    <hyperlink xmlns:r="http://schemas.openxmlformats.org/officeDocument/2006/relationships" ref="E977" r:id="rId1729"/>
    <hyperlink xmlns:r="http://schemas.openxmlformats.org/officeDocument/2006/relationships" ref="G977" r:id="rId1730"/>
    <hyperlink xmlns:r="http://schemas.openxmlformats.org/officeDocument/2006/relationships" ref="E978" r:id="rId1731"/>
    <hyperlink xmlns:r="http://schemas.openxmlformats.org/officeDocument/2006/relationships" ref="G978" r:id="rId1732"/>
    <hyperlink xmlns:r="http://schemas.openxmlformats.org/officeDocument/2006/relationships" ref="E979" r:id="rId1733"/>
    <hyperlink xmlns:r="http://schemas.openxmlformats.org/officeDocument/2006/relationships" ref="G979" r:id="rId1734"/>
    <hyperlink xmlns:r="http://schemas.openxmlformats.org/officeDocument/2006/relationships" ref="E980" r:id="rId1735"/>
    <hyperlink xmlns:r="http://schemas.openxmlformats.org/officeDocument/2006/relationships" ref="G980" r:id="rId1736"/>
    <hyperlink xmlns:r="http://schemas.openxmlformats.org/officeDocument/2006/relationships" ref="E981" r:id="rId1737"/>
    <hyperlink xmlns:r="http://schemas.openxmlformats.org/officeDocument/2006/relationships" ref="G981" r:id="rId1738"/>
    <hyperlink xmlns:r="http://schemas.openxmlformats.org/officeDocument/2006/relationships" ref="E982" r:id="rId1739"/>
    <hyperlink xmlns:r="http://schemas.openxmlformats.org/officeDocument/2006/relationships" ref="G982" r:id="rId1740"/>
    <hyperlink xmlns:r="http://schemas.openxmlformats.org/officeDocument/2006/relationships" ref="E983" r:id="rId1741"/>
    <hyperlink xmlns:r="http://schemas.openxmlformats.org/officeDocument/2006/relationships" ref="G983" r:id="rId1742"/>
    <hyperlink xmlns:r="http://schemas.openxmlformats.org/officeDocument/2006/relationships" ref="E984" r:id="rId1743"/>
    <hyperlink xmlns:r="http://schemas.openxmlformats.org/officeDocument/2006/relationships" ref="G984" r:id="rId1744"/>
    <hyperlink xmlns:r="http://schemas.openxmlformats.org/officeDocument/2006/relationships" ref="E985" r:id="rId1745"/>
    <hyperlink xmlns:r="http://schemas.openxmlformats.org/officeDocument/2006/relationships" ref="G985" r:id="rId1746"/>
    <hyperlink xmlns:r="http://schemas.openxmlformats.org/officeDocument/2006/relationships" ref="E986" r:id="rId1747"/>
    <hyperlink xmlns:r="http://schemas.openxmlformats.org/officeDocument/2006/relationships" ref="G986" r:id="rId1748"/>
    <hyperlink xmlns:r="http://schemas.openxmlformats.org/officeDocument/2006/relationships" ref="E987" r:id="rId1749"/>
    <hyperlink xmlns:r="http://schemas.openxmlformats.org/officeDocument/2006/relationships" ref="G987" r:id="rId1750"/>
    <hyperlink xmlns:r="http://schemas.openxmlformats.org/officeDocument/2006/relationships" ref="E988" r:id="rId1751"/>
    <hyperlink xmlns:r="http://schemas.openxmlformats.org/officeDocument/2006/relationships" ref="G988" r:id="rId1752"/>
    <hyperlink xmlns:r="http://schemas.openxmlformats.org/officeDocument/2006/relationships" ref="E989" r:id="rId1753"/>
    <hyperlink xmlns:r="http://schemas.openxmlformats.org/officeDocument/2006/relationships" ref="G989" r:id="rId1754"/>
    <hyperlink xmlns:r="http://schemas.openxmlformats.org/officeDocument/2006/relationships" ref="E990" r:id="rId1755"/>
    <hyperlink xmlns:r="http://schemas.openxmlformats.org/officeDocument/2006/relationships" ref="G990" r:id="rId1756"/>
    <hyperlink xmlns:r="http://schemas.openxmlformats.org/officeDocument/2006/relationships" ref="E991" r:id="rId1757"/>
    <hyperlink xmlns:r="http://schemas.openxmlformats.org/officeDocument/2006/relationships" ref="G991" r:id="rId1758"/>
    <hyperlink xmlns:r="http://schemas.openxmlformats.org/officeDocument/2006/relationships" ref="E992" r:id="rId1759"/>
    <hyperlink xmlns:r="http://schemas.openxmlformats.org/officeDocument/2006/relationships" ref="G992" r:id="rId1760"/>
    <hyperlink xmlns:r="http://schemas.openxmlformats.org/officeDocument/2006/relationships" ref="E993" r:id="rId1761"/>
    <hyperlink xmlns:r="http://schemas.openxmlformats.org/officeDocument/2006/relationships" ref="G993" r:id="rId1762"/>
    <hyperlink xmlns:r="http://schemas.openxmlformats.org/officeDocument/2006/relationships" ref="E994" r:id="rId1763"/>
    <hyperlink xmlns:r="http://schemas.openxmlformats.org/officeDocument/2006/relationships" ref="G994" r:id="rId1764"/>
    <hyperlink xmlns:r="http://schemas.openxmlformats.org/officeDocument/2006/relationships" ref="E995" r:id="rId1765"/>
    <hyperlink xmlns:r="http://schemas.openxmlformats.org/officeDocument/2006/relationships" ref="G995" r:id="rId1766"/>
    <hyperlink xmlns:r="http://schemas.openxmlformats.org/officeDocument/2006/relationships" ref="E996" r:id="rId1767"/>
    <hyperlink xmlns:r="http://schemas.openxmlformats.org/officeDocument/2006/relationships" ref="G996" r:id="rId1768"/>
    <hyperlink xmlns:r="http://schemas.openxmlformats.org/officeDocument/2006/relationships" ref="E997" r:id="rId1769"/>
    <hyperlink xmlns:r="http://schemas.openxmlformats.org/officeDocument/2006/relationships" ref="G997" r:id="rId1770"/>
    <hyperlink xmlns:r="http://schemas.openxmlformats.org/officeDocument/2006/relationships" ref="E998" r:id="rId1771"/>
    <hyperlink xmlns:r="http://schemas.openxmlformats.org/officeDocument/2006/relationships" ref="G998" r:id="rId1772"/>
    <hyperlink xmlns:r="http://schemas.openxmlformats.org/officeDocument/2006/relationships" ref="E999" r:id="rId1773"/>
    <hyperlink xmlns:r="http://schemas.openxmlformats.org/officeDocument/2006/relationships" ref="G999" r:id="rId1774"/>
    <hyperlink xmlns:r="http://schemas.openxmlformats.org/officeDocument/2006/relationships" ref="E1000" r:id="rId1775"/>
    <hyperlink xmlns:r="http://schemas.openxmlformats.org/officeDocument/2006/relationships" ref="G1000" r:id="rId1776"/>
    <hyperlink xmlns:r="http://schemas.openxmlformats.org/officeDocument/2006/relationships" ref="E1001" r:id="rId1777"/>
    <hyperlink xmlns:r="http://schemas.openxmlformats.org/officeDocument/2006/relationships" ref="G1001" r:id="rId1778"/>
    <hyperlink xmlns:r="http://schemas.openxmlformats.org/officeDocument/2006/relationships" ref="E1002" r:id="rId1779"/>
    <hyperlink xmlns:r="http://schemas.openxmlformats.org/officeDocument/2006/relationships" ref="G1002" r:id="rId1780"/>
    <hyperlink xmlns:r="http://schemas.openxmlformats.org/officeDocument/2006/relationships" ref="E1003" r:id="rId1781"/>
    <hyperlink xmlns:r="http://schemas.openxmlformats.org/officeDocument/2006/relationships" ref="G1003" r:id="rId1782"/>
    <hyperlink xmlns:r="http://schemas.openxmlformats.org/officeDocument/2006/relationships" ref="E1004" r:id="rId1783"/>
    <hyperlink xmlns:r="http://schemas.openxmlformats.org/officeDocument/2006/relationships" ref="G1004" r:id="rId1784"/>
    <hyperlink xmlns:r="http://schemas.openxmlformats.org/officeDocument/2006/relationships" ref="E1005" r:id="rId1785"/>
    <hyperlink xmlns:r="http://schemas.openxmlformats.org/officeDocument/2006/relationships" ref="G1005" r:id="rId1786"/>
    <hyperlink xmlns:r="http://schemas.openxmlformats.org/officeDocument/2006/relationships" ref="E1006" r:id="rId1787"/>
    <hyperlink xmlns:r="http://schemas.openxmlformats.org/officeDocument/2006/relationships" ref="G1006" r:id="rId1788"/>
    <hyperlink xmlns:r="http://schemas.openxmlformats.org/officeDocument/2006/relationships" ref="E1007" r:id="rId1789"/>
    <hyperlink xmlns:r="http://schemas.openxmlformats.org/officeDocument/2006/relationships" ref="G1007" r:id="rId1790"/>
    <hyperlink xmlns:r="http://schemas.openxmlformats.org/officeDocument/2006/relationships" ref="E1008" r:id="rId1791"/>
    <hyperlink xmlns:r="http://schemas.openxmlformats.org/officeDocument/2006/relationships" ref="G1008" r:id="rId1792"/>
    <hyperlink xmlns:r="http://schemas.openxmlformats.org/officeDocument/2006/relationships" ref="E1009" r:id="rId1793"/>
    <hyperlink xmlns:r="http://schemas.openxmlformats.org/officeDocument/2006/relationships" ref="G1009" r:id="rId1794"/>
    <hyperlink xmlns:r="http://schemas.openxmlformats.org/officeDocument/2006/relationships" ref="E1010" r:id="rId1795"/>
    <hyperlink xmlns:r="http://schemas.openxmlformats.org/officeDocument/2006/relationships" ref="G1010" r:id="rId1796"/>
    <hyperlink xmlns:r="http://schemas.openxmlformats.org/officeDocument/2006/relationships" ref="E1011" r:id="rId1797"/>
    <hyperlink xmlns:r="http://schemas.openxmlformats.org/officeDocument/2006/relationships" ref="G1011" r:id="rId1798"/>
    <hyperlink xmlns:r="http://schemas.openxmlformats.org/officeDocument/2006/relationships" ref="E1012" r:id="rId1799"/>
    <hyperlink xmlns:r="http://schemas.openxmlformats.org/officeDocument/2006/relationships" ref="G1012" r:id="rId1800"/>
    <hyperlink xmlns:r="http://schemas.openxmlformats.org/officeDocument/2006/relationships" ref="E1013" r:id="rId1801"/>
    <hyperlink xmlns:r="http://schemas.openxmlformats.org/officeDocument/2006/relationships" ref="G1013" r:id="rId1802"/>
    <hyperlink xmlns:r="http://schemas.openxmlformats.org/officeDocument/2006/relationships" ref="E1014" r:id="rId1803"/>
    <hyperlink xmlns:r="http://schemas.openxmlformats.org/officeDocument/2006/relationships" ref="G1014" r:id="rId1804"/>
    <hyperlink xmlns:r="http://schemas.openxmlformats.org/officeDocument/2006/relationships" ref="E1015" r:id="rId1805"/>
    <hyperlink xmlns:r="http://schemas.openxmlformats.org/officeDocument/2006/relationships" ref="G1015" r:id="rId1806"/>
    <hyperlink xmlns:r="http://schemas.openxmlformats.org/officeDocument/2006/relationships" ref="E1016" r:id="rId1807"/>
    <hyperlink xmlns:r="http://schemas.openxmlformats.org/officeDocument/2006/relationships" ref="G1016" r:id="rId1808"/>
    <hyperlink xmlns:r="http://schemas.openxmlformats.org/officeDocument/2006/relationships" ref="E1017" r:id="rId1809"/>
    <hyperlink xmlns:r="http://schemas.openxmlformats.org/officeDocument/2006/relationships" ref="G1017" r:id="rId1810"/>
    <hyperlink xmlns:r="http://schemas.openxmlformats.org/officeDocument/2006/relationships" ref="E1018" r:id="rId1811"/>
    <hyperlink xmlns:r="http://schemas.openxmlformats.org/officeDocument/2006/relationships" ref="G1018" r:id="rId1812"/>
    <hyperlink xmlns:r="http://schemas.openxmlformats.org/officeDocument/2006/relationships" ref="E1019" r:id="rId1813"/>
    <hyperlink xmlns:r="http://schemas.openxmlformats.org/officeDocument/2006/relationships" ref="G1019" r:id="rId1814"/>
    <hyperlink xmlns:r="http://schemas.openxmlformats.org/officeDocument/2006/relationships" ref="E1020" r:id="rId1815"/>
    <hyperlink xmlns:r="http://schemas.openxmlformats.org/officeDocument/2006/relationships" ref="G1020" r:id="rId1816"/>
    <hyperlink xmlns:r="http://schemas.openxmlformats.org/officeDocument/2006/relationships" ref="E1021" r:id="rId1817"/>
    <hyperlink xmlns:r="http://schemas.openxmlformats.org/officeDocument/2006/relationships" ref="G1021" r:id="rId1818"/>
    <hyperlink xmlns:r="http://schemas.openxmlformats.org/officeDocument/2006/relationships" ref="E1022" r:id="rId1819"/>
    <hyperlink xmlns:r="http://schemas.openxmlformats.org/officeDocument/2006/relationships" ref="G1022" r:id="rId1820"/>
    <hyperlink xmlns:r="http://schemas.openxmlformats.org/officeDocument/2006/relationships" ref="E1023" r:id="rId1821"/>
    <hyperlink xmlns:r="http://schemas.openxmlformats.org/officeDocument/2006/relationships" ref="G1023" r:id="rId1822"/>
    <hyperlink xmlns:r="http://schemas.openxmlformats.org/officeDocument/2006/relationships" ref="E1024" r:id="rId1823"/>
    <hyperlink xmlns:r="http://schemas.openxmlformats.org/officeDocument/2006/relationships" ref="G1024" r:id="rId1824"/>
    <hyperlink xmlns:r="http://schemas.openxmlformats.org/officeDocument/2006/relationships" ref="E1025" r:id="rId1825"/>
    <hyperlink xmlns:r="http://schemas.openxmlformats.org/officeDocument/2006/relationships" ref="G1025" r:id="rId1826"/>
    <hyperlink xmlns:r="http://schemas.openxmlformats.org/officeDocument/2006/relationships" ref="E1026" r:id="rId1827"/>
    <hyperlink xmlns:r="http://schemas.openxmlformats.org/officeDocument/2006/relationships" ref="G1026" r:id="rId1828"/>
    <hyperlink xmlns:r="http://schemas.openxmlformats.org/officeDocument/2006/relationships" ref="E1027" r:id="rId1829"/>
    <hyperlink xmlns:r="http://schemas.openxmlformats.org/officeDocument/2006/relationships" ref="G1027" r:id="rId1830"/>
    <hyperlink xmlns:r="http://schemas.openxmlformats.org/officeDocument/2006/relationships" ref="E1028" r:id="rId1831"/>
    <hyperlink xmlns:r="http://schemas.openxmlformats.org/officeDocument/2006/relationships" ref="G1028" r:id="rId1832"/>
    <hyperlink xmlns:r="http://schemas.openxmlformats.org/officeDocument/2006/relationships" ref="E1029" r:id="rId1833"/>
    <hyperlink xmlns:r="http://schemas.openxmlformats.org/officeDocument/2006/relationships" ref="G1029" r:id="rId1834"/>
    <hyperlink xmlns:r="http://schemas.openxmlformats.org/officeDocument/2006/relationships" ref="E1030" r:id="rId1835"/>
    <hyperlink xmlns:r="http://schemas.openxmlformats.org/officeDocument/2006/relationships" ref="G1030" r:id="rId1836"/>
    <hyperlink xmlns:r="http://schemas.openxmlformats.org/officeDocument/2006/relationships" ref="E1031" r:id="rId1837"/>
    <hyperlink xmlns:r="http://schemas.openxmlformats.org/officeDocument/2006/relationships" ref="G1031" r:id="rId1838"/>
    <hyperlink xmlns:r="http://schemas.openxmlformats.org/officeDocument/2006/relationships" ref="E1032" r:id="rId1839"/>
    <hyperlink xmlns:r="http://schemas.openxmlformats.org/officeDocument/2006/relationships" ref="G1032" r:id="rId1840"/>
    <hyperlink xmlns:r="http://schemas.openxmlformats.org/officeDocument/2006/relationships" ref="E1033" r:id="rId1841"/>
    <hyperlink xmlns:r="http://schemas.openxmlformats.org/officeDocument/2006/relationships" ref="G1033" r:id="rId1842"/>
    <hyperlink xmlns:r="http://schemas.openxmlformats.org/officeDocument/2006/relationships" ref="E1034" r:id="rId1843"/>
    <hyperlink xmlns:r="http://schemas.openxmlformats.org/officeDocument/2006/relationships" ref="G1034" r:id="rId1844"/>
    <hyperlink xmlns:r="http://schemas.openxmlformats.org/officeDocument/2006/relationships" ref="E1035" r:id="rId1845"/>
    <hyperlink xmlns:r="http://schemas.openxmlformats.org/officeDocument/2006/relationships" ref="G1035" r:id="rId1846"/>
    <hyperlink xmlns:r="http://schemas.openxmlformats.org/officeDocument/2006/relationships" ref="E1036" r:id="rId1847"/>
    <hyperlink xmlns:r="http://schemas.openxmlformats.org/officeDocument/2006/relationships" ref="G1036" r:id="rId1848"/>
    <hyperlink xmlns:r="http://schemas.openxmlformats.org/officeDocument/2006/relationships" ref="E1037" r:id="rId1849"/>
    <hyperlink xmlns:r="http://schemas.openxmlformats.org/officeDocument/2006/relationships" ref="G1037" r:id="rId1850"/>
    <hyperlink xmlns:r="http://schemas.openxmlformats.org/officeDocument/2006/relationships" ref="E1038" r:id="rId1851"/>
    <hyperlink xmlns:r="http://schemas.openxmlformats.org/officeDocument/2006/relationships" ref="G1038" r:id="rId1852"/>
    <hyperlink xmlns:r="http://schemas.openxmlformats.org/officeDocument/2006/relationships" ref="E1039" r:id="rId1853"/>
    <hyperlink xmlns:r="http://schemas.openxmlformats.org/officeDocument/2006/relationships" ref="G1039" r:id="rId1854"/>
    <hyperlink xmlns:r="http://schemas.openxmlformats.org/officeDocument/2006/relationships" ref="E1040" r:id="rId1855"/>
    <hyperlink xmlns:r="http://schemas.openxmlformats.org/officeDocument/2006/relationships" ref="G1040" r:id="rId1856"/>
    <hyperlink xmlns:r="http://schemas.openxmlformats.org/officeDocument/2006/relationships" ref="E1041" r:id="rId1857"/>
    <hyperlink xmlns:r="http://schemas.openxmlformats.org/officeDocument/2006/relationships" ref="G1041" r:id="rId1858"/>
    <hyperlink xmlns:r="http://schemas.openxmlformats.org/officeDocument/2006/relationships" ref="E1042" r:id="rId1859"/>
    <hyperlink xmlns:r="http://schemas.openxmlformats.org/officeDocument/2006/relationships" ref="G1042" r:id="rId1860"/>
    <hyperlink xmlns:r="http://schemas.openxmlformats.org/officeDocument/2006/relationships" ref="E1043" r:id="rId1861"/>
    <hyperlink xmlns:r="http://schemas.openxmlformats.org/officeDocument/2006/relationships" ref="G1043" r:id="rId1862"/>
    <hyperlink xmlns:r="http://schemas.openxmlformats.org/officeDocument/2006/relationships" ref="E1044" r:id="rId1863"/>
    <hyperlink xmlns:r="http://schemas.openxmlformats.org/officeDocument/2006/relationships" ref="G1044" r:id="rId1864"/>
    <hyperlink xmlns:r="http://schemas.openxmlformats.org/officeDocument/2006/relationships" ref="E1045" r:id="rId1865"/>
    <hyperlink xmlns:r="http://schemas.openxmlformats.org/officeDocument/2006/relationships" ref="G1045" r:id="rId1866"/>
    <hyperlink xmlns:r="http://schemas.openxmlformats.org/officeDocument/2006/relationships" ref="E1046" r:id="rId1867"/>
    <hyperlink xmlns:r="http://schemas.openxmlformats.org/officeDocument/2006/relationships" ref="G1046" r:id="rId1868"/>
    <hyperlink xmlns:r="http://schemas.openxmlformats.org/officeDocument/2006/relationships" ref="E1047" r:id="rId1869"/>
    <hyperlink xmlns:r="http://schemas.openxmlformats.org/officeDocument/2006/relationships" ref="G1047" r:id="rId1870"/>
    <hyperlink xmlns:r="http://schemas.openxmlformats.org/officeDocument/2006/relationships" ref="E1048" r:id="rId1871"/>
    <hyperlink xmlns:r="http://schemas.openxmlformats.org/officeDocument/2006/relationships" ref="G1048" r:id="rId1872"/>
    <hyperlink xmlns:r="http://schemas.openxmlformats.org/officeDocument/2006/relationships" ref="E1049" r:id="rId1873"/>
    <hyperlink xmlns:r="http://schemas.openxmlformats.org/officeDocument/2006/relationships" ref="G1049" r:id="rId1874"/>
    <hyperlink xmlns:r="http://schemas.openxmlformats.org/officeDocument/2006/relationships" ref="E1050" r:id="rId1875"/>
    <hyperlink xmlns:r="http://schemas.openxmlformats.org/officeDocument/2006/relationships" ref="G1050" r:id="rId1876"/>
    <hyperlink xmlns:r="http://schemas.openxmlformats.org/officeDocument/2006/relationships" ref="E1051" r:id="rId1877"/>
    <hyperlink xmlns:r="http://schemas.openxmlformats.org/officeDocument/2006/relationships" ref="G1051" r:id="rId1878"/>
    <hyperlink xmlns:r="http://schemas.openxmlformats.org/officeDocument/2006/relationships" ref="E1052" r:id="rId1879"/>
    <hyperlink xmlns:r="http://schemas.openxmlformats.org/officeDocument/2006/relationships" ref="G1052" r:id="rId1880"/>
    <hyperlink xmlns:r="http://schemas.openxmlformats.org/officeDocument/2006/relationships" ref="E1053" r:id="rId1881"/>
    <hyperlink xmlns:r="http://schemas.openxmlformats.org/officeDocument/2006/relationships" ref="G1053" r:id="rId1882"/>
    <hyperlink xmlns:r="http://schemas.openxmlformats.org/officeDocument/2006/relationships" ref="E1054" r:id="rId1883"/>
    <hyperlink xmlns:r="http://schemas.openxmlformats.org/officeDocument/2006/relationships" ref="G1054" r:id="rId1884"/>
    <hyperlink xmlns:r="http://schemas.openxmlformats.org/officeDocument/2006/relationships" ref="E1055" r:id="rId1885"/>
    <hyperlink xmlns:r="http://schemas.openxmlformats.org/officeDocument/2006/relationships" ref="G1055" r:id="rId1886"/>
    <hyperlink xmlns:r="http://schemas.openxmlformats.org/officeDocument/2006/relationships" ref="E1056" r:id="rId1887"/>
    <hyperlink xmlns:r="http://schemas.openxmlformats.org/officeDocument/2006/relationships" ref="G1056" r:id="rId1888"/>
    <hyperlink xmlns:r="http://schemas.openxmlformats.org/officeDocument/2006/relationships" ref="E1057" r:id="rId1889"/>
    <hyperlink xmlns:r="http://schemas.openxmlformats.org/officeDocument/2006/relationships" ref="G1057" r:id="rId1890"/>
    <hyperlink xmlns:r="http://schemas.openxmlformats.org/officeDocument/2006/relationships" ref="E1058" r:id="rId1891"/>
    <hyperlink xmlns:r="http://schemas.openxmlformats.org/officeDocument/2006/relationships" ref="G1058" r:id="rId1892"/>
    <hyperlink xmlns:r="http://schemas.openxmlformats.org/officeDocument/2006/relationships" ref="E1059" r:id="rId1893"/>
    <hyperlink xmlns:r="http://schemas.openxmlformats.org/officeDocument/2006/relationships" ref="G1059" r:id="rId1894"/>
    <hyperlink xmlns:r="http://schemas.openxmlformats.org/officeDocument/2006/relationships" ref="E1060" r:id="rId1895"/>
    <hyperlink xmlns:r="http://schemas.openxmlformats.org/officeDocument/2006/relationships" ref="G1060" r:id="rId1896"/>
    <hyperlink xmlns:r="http://schemas.openxmlformats.org/officeDocument/2006/relationships" ref="E1061" r:id="rId1897"/>
    <hyperlink xmlns:r="http://schemas.openxmlformats.org/officeDocument/2006/relationships" ref="G1061" r:id="rId1898"/>
    <hyperlink xmlns:r="http://schemas.openxmlformats.org/officeDocument/2006/relationships" ref="E1062" r:id="rId1899"/>
    <hyperlink xmlns:r="http://schemas.openxmlformats.org/officeDocument/2006/relationships" ref="G1062" r:id="rId1900"/>
    <hyperlink xmlns:r="http://schemas.openxmlformats.org/officeDocument/2006/relationships" ref="E1063" r:id="rId1901"/>
    <hyperlink xmlns:r="http://schemas.openxmlformats.org/officeDocument/2006/relationships" ref="G1063" r:id="rId1902"/>
    <hyperlink xmlns:r="http://schemas.openxmlformats.org/officeDocument/2006/relationships" ref="E1064" r:id="rId1903"/>
    <hyperlink xmlns:r="http://schemas.openxmlformats.org/officeDocument/2006/relationships" ref="G1064" r:id="rId1904"/>
    <hyperlink xmlns:r="http://schemas.openxmlformats.org/officeDocument/2006/relationships" ref="E1065" r:id="rId1905"/>
    <hyperlink xmlns:r="http://schemas.openxmlformats.org/officeDocument/2006/relationships" ref="G1065" r:id="rId1906"/>
    <hyperlink xmlns:r="http://schemas.openxmlformats.org/officeDocument/2006/relationships" ref="E1066" r:id="rId1907"/>
    <hyperlink xmlns:r="http://schemas.openxmlformats.org/officeDocument/2006/relationships" ref="G1066" r:id="rId1908"/>
    <hyperlink xmlns:r="http://schemas.openxmlformats.org/officeDocument/2006/relationships" ref="E1067" r:id="rId1909"/>
    <hyperlink xmlns:r="http://schemas.openxmlformats.org/officeDocument/2006/relationships" ref="G1067" r:id="rId1910"/>
    <hyperlink xmlns:r="http://schemas.openxmlformats.org/officeDocument/2006/relationships" ref="E1068" r:id="rId1911"/>
    <hyperlink xmlns:r="http://schemas.openxmlformats.org/officeDocument/2006/relationships" ref="G1068" r:id="rId1912"/>
    <hyperlink xmlns:r="http://schemas.openxmlformats.org/officeDocument/2006/relationships" ref="E1069" r:id="rId1913"/>
    <hyperlink xmlns:r="http://schemas.openxmlformats.org/officeDocument/2006/relationships" ref="G1069" r:id="rId1914"/>
    <hyperlink xmlns:r="http://schemas.openxmlformats.org/officeDocument/2006/relationships" ref="E1070" r:id="rId1915"/>
    <hyperlink xmlns:r="http://schemas.openxmlformats.org/officeDocument/2006/relationships" ref="G1070" r:id="rId1916"/>
    <hyperlink xmlns:r="http://schemas.openxmlformats.org/officeDocument/2006/relationships" ref="E1071" r:id="rId1917"/>
    <hyperlink xmlns:r="http://schemas.openxmlformats.org/officeDocument/2006/relationships" ref="G1071" r:id="rId1918"/>
    <hyperlink xmlns:r="http://schemas.openxmlformats.org/officeDocument/2006/relationships" ref="E1072" r:id="rId1919"/>
    <hyperlink xmlns:r="http://schemas.openxmlformats.org/officeDocument/2006/relationships" ref="G1072" r:id="rId1920"/>
    <hyperlink xmlns:r="http://schemas.openxmlformats.org/officeDocument/2006/relationships" ref="E1073" r:id="rId1921"/>
    <hyperlink xmlns:r="http://schemas.openxmlformats.org/officeDocument/2006/relationships" ref="G1073" r:id="rId1922"/>
    <hyperlink xmlns:r="http://schemas.openxmlformats.org/officeDocument/2006/relationships" ref="E1074" r:id="rId1923"/>
    <hyperlink xmlns:r="http://schemas.openxmlformats.org/officeDocument/2006/relationships" ref="G1074" r:id="rId1924"/>
    <hyperlink xmlns:r="http://schemas.openxmlformats.org/officeDocument/2006/relationships" ref="E1075" r:id="rId1925"/>
    <hyperlink xmlns:r="http://schemas.openxmlformats.org/officeDocument/2006/relationships" ref="G1075" r:id="rId1926"/>
    <hyperlink xmlns:r="http://schemas.openxmlformats.org/officeDocument/2006/relationships" ref="E1076" r:id="rId1927"/>
    <hyperlink xmlns:r="http://schemas.openxmlformats.org/officeDocument/2006/relationships" ref="G1076" r:id="rId1928"/>
    <hyperlink xmlns:r="http://schemas.openxmlformats.org/officeDocument/2006/relationships" ref="E1077" r:id="rId1929"/>
    <hyperlink xmlns:r="http://schemas.openxmlformats.org/officeDocument/2006/relationships" ref="G1077" r:id="rId1930"/>
    <hyperlink xmlns:r="http://schemas.openxmlformats.org/officeDocument/2006/relationships" ref="E1078" r:id="rId1931"/>
    <hyperlink xmlns:r="http://schemas.openxmlformats.org/officeDocument/2006/relationships" ref="G1078" r:id="rId1932"/>
    <hyperlink xmlns:r="http://schemas.openxmlformats.org/officeDocument/2006/relationships" ref="E1079" r:id="rId1933"/>
    <hyperlink xmlns:r="http://schemas.openxmlformats.org/officeDocument/2006/relationships" ref="G1079" r:id="rId1934"/>
    <hyperlink xmlns:r="http://schemas.openxmlformats.org/officeDocument/2006/relationships" ref="E1080" r:id="rId1935"/>
    <hyperlink xmlns:r="http://schemas.openxmlformats.org/officeDocument/2006/relationships" ref="G1080" r:id="rId1936"/>
    <hyperlink xmlns:r="http://schemas.openxmlformats.org/officeDocument/2006/relationships" ref="E1081" r:id="rId1937"/>
    <hyperlink xmlns:r="http://schemas.openxmlformats.org/officeDocument/2006/relationships" ref="G1081" r:id="rId1938"/>
    <hyperlink xmlns:r="http://schemas.openxmlformats.org/officeDocument/2006/relationships" ref="E1082" r:id="rId1939"/>
    <hyperlink xmlns:r="http://schemas.openxmlformats.org/officeDocument/2006/relationships" ref="G1082" r:id="rId1940"/>
    <hyperlink xmlns:r="http://schemas.openxmlformats.org/officeDocument/2006/relationships" ref="E1083" r:id="rId1941"/>
    <hyperlink xmlns:r="http://schemas.openxmlformats.org/officeDocument/2006/relationships" ref="G1083" r:id="rId1942"/>
    <hyperlink xmlns:r="http://schemas.openxmlformats.org/officeDocument/2006/relationships" ref="E1084" r:id="rId1943"/>
    <hyperlink xmlns:r="http://schemas.openxmlformats.org/officeDocument/2006/relationships" ref="G1084" r:id="rId1944"/>
    <hyperlink xmlns:r="http://schemas.openxmlformats.org/officeDocument/2006/relationships" ref="E1085" r:id="rId1945"/>
    <hyperlink xmlns:r="http://schemas.openxmlformats.org/officeDocument/2006/relationships" ref="G1085" r:id="rId1946"/>
    <hyperlink xmlns:r="http://schemas.openxmlformats.org/officeDocument/2006/relationships" ref="E1086" r:id="rId1947"/>
    <hyperlink xmlns:r="http://schemas.openxmlformats.org/officeDocument/2006/relationships" ref="G1086" r:id="rId1948"/>
    <hyperlink xmlns:r="http://schemas.openxmlformats.org/officeDocument/2006/relationships" ref="E1087" r:id="rId1949"/>
    <hyperlink xmlns:r="http://schemas.openxmlformats.org/officeDocument/2006/relationships" ref="G1087" r:id="rId1950"/>
    <hyperlink xmlns:r="http://schemas.openxmlformats.org/officeDocument/2006/relationships" ref="E1088" r:id="rId1951"/>
    <hyperlink xmlns:r="http://schemas.openxmlformats.org/officeDocument/2006/relationships" ref="G1088" r:id="rId1952"/>
    <hyperlink xmlns:r="http://schemas.openxmlformats.org/officeDocument/2006/relationships" ref="E1089" r:id="rId1953"/>
    <hyperlink xmlns:r="http://schemas.openxmlformats.org/officeDocument/2006/relationships" ref="G1089" r:id="rId1954"/>
    <hyperlink xmlns:r="http://schemas.openxmlformats.org/officeDocument/2006/relationships" ref="E1090" r:id="rId1955"/>
    <hyperlink xmlns:r="http://schemas.openxmlformats.org/officeDocument/2006/relationships" ref="G1090" r:id="rId1956"/>
    <hyperlink xmlns:r="http://schemas.openxmlformats.org/officeDocument/2006/relationships" ref="E1091" r:id="rId1957"/>
    <hyperlink xmlns:r="http://schemas.openxmlformats.org/officeDocument/2006/relationships" ref="G1091" r:id="rId1958"/>
    <hyperlink xmlns:r="http://schemas.openxmlformats.org/officeDocument/2006/relationships" ref="E1092" r:id="rId1959"/>
    <hyperlink xmlns:r="http://schemas.openxmlformats.org/officeDocument/2006/relationships" ref="G1092" r:id="rId1960"/>
    <hyperlink xmlns:r="http://schemas.openxmlformats.org/officeDocument/2006/relationships" ref="E1093" r:id="rId1961"/>
    <hyperlink xmlns:r="http://schemas.openxmlformats.org/officeDocument/2006/relationships" ref="G1093" r:id="rId1962"/>
    <hyperlink xmlns:r="http://schemas.openxmlformats.org/officeDocument/2006/relationships" ref="E1094" r:id="rId1963"/>
    <hyperlink xmlns:r="http://schemas.openxmlformats.org/officeDocument/2006/relationships" ref="G1094" r:id="rId1964"/>
    <hyperlink xmlns:r="http://schemas.openxmlformats.org/officeDocument/2006/relationships" ref="E1095" r:id="rId1965"/>
    <hyperlink xmlns:r="http://schemas.openxmlformats.org/officeDocument/2006/relationships" ref="G1095" r:id="rId1966"/>
    <hyperlink xmlns:r="http://schemas.openxmlformats.org/officeDocument/2006/relationships" ref="E1096" r:id="rId1967"/>
    <hyperlink xmlns:r="http://schemas.openxmlformats.org/officeDocument/2006/relationships" ref="G1096" r:id="rId1968"/>
    <hyperlink xmlns:r="http://schemas.openxmlformats.org/officeDocument/2006/relationships" ref="E1097" r:id="rId1969"/>
    <hyperlink xmlns:r="http://schemas.openxmlformats.org/officeDocument/2006/relationships" ref="G1097" r:id="rId1970"/>
    <hyperlink xmlns:r="http://schemas.openxmlformats.org/officeDocument/2006/relationships" ref="E1098" r:id="rId1971"/>
    <hyperlink xmlns:r="http://schemas.openxmlformats.org/officeDocument/2006/relationships" ref="G1098" r:id="rId1972"/>
    <hyperlink xmlns:r="http://schemas.openxmlformats.org/officeDocument/2006/relationships" ref="E1099" r:id="rId1973"/>
    <hyperlink xmlns:r="http://schemas.openxmlformats.org/officeDocument/2006/relationships" ref="G1099" r:id="rId1974"/>
    <hyperlink xmlns:r="http://schemas.openxmlformats.org/officeDocument/2006/relationships" ref="E1100" r:id="rId1975"/>
    <hyperlink xmlns:r="http://schemas.openxmlformats.org/officeDocument/2006/relationships" ref="G1100" r:id="rId1976"/>
    <hyperlink xmlns:r="http://schemas.openxmlformats.org/officeDocument/2006/relationships" ref="E1101" r:id="rId1977"/>
    <hyperlink xmlns:r="http://schemas.openxmlformats.org/officeDocument/2006/relationships" ref="G1101" r:id="rId1978"/>
    <hyperlink xmlns:r="http://schemas.openxmlformats.org/officeDocument/2006/relationships" ref="E1102" r:id="rId1979"/>
    <hyperlink xmlns:r="http://schemas.openxmlformats.org/officeDocument/2006/relationships" ref="G1102" r:id="rId1980"/>
    <hyperlink xmlns:r="http://schemas.openxmlformats.org/officeDocument/2006/relationships" ref="E1103" r:id="rId1981"/>
    <hyperlink xmlns:r="http://schemas.openxmlformats.org/officeDocument/2006/relationships" ref="G1103" r:id="rId1982"/>
    <hyperlink xmlns:r="http://schemas.openxmlformats.org/officeDocument/2006/relationships" ref="E1104" r:id="rId1983"/>
    <hyperlink xmlns:r="http://schemas.openxmlformats.org/officeDocument/2006/relationships" ref="G1104" r:id="rId1984"/>
    <hyperlink xmlns:r="http://schemas.openxmlformats.org/officeDocument/2006/relationships" ref="E1105" r:id="rId1985"/>
    <hyperlink xmlns:r="http://schemas.openxmlformats.org/officeDocument/2006/relationships" ref="G1105" r:id="rId1986"/>
    <hyperlink xmlns:r="http://schemas.openxmlformats.org/officeDocument/2006/relationships" ref="E1106" r:id="rId1987"/>
    <hyperlink xmlns:r="http://schemas.openxmlformats.org/officeDocument/2006/relationships" ref="G1106" r:id="rId1988"/>
    <hyperlink xmlns:r="http://schemas.openxmlformats.org/officeDocument/2006/relationships" ref="E1107" r:id="rId1989"/>
    <hyperlink xmlns:r="http://schemas.openxmlformats.org/officeDocument/2006/relationships" ref="G1107" r:id="rId1990"/>
    <hyperlink xmlns:r="http://schemas.openxmlformats.org/officeDocument/2006/relationships" ref="E1108" r:id="rId1991"/>
    <hyperlink xmlns:r="http://schemas.openxmlformats.org/officeDocument/2006/relationships" ref="G1108" r:id="rId1992"/>
    <hyperlink xmlns:r="http://schemas.openxmlformats.org/officeDocument/2006/relationships" ref="E1109" r:id="rId1993"/>
    <hyperlink xmlns:r="http://schemas.openxmlformats.org/officeDocument/2006/relationships" ref="G1109" r:id="rId1994"/>
    <hyperlink xmlns:r="http://schemas.openxmlformats.org/officeDocument/2006/relationships" ref="E1110" r:id="rId1995"/>
    <hyperlink xmlns:r="http://schemas.openxmlformats.org/officeDocument/2006/relationships" ref="G1110" r:id="rId1996"/>
    <hyperlink xmlns:r="http://schemas.openxmlformats.org/officeDocument/2006/relationships" ref="E1111" r:id="rId1997"/>
    <hyperlink xmlns:r="http://schemas.openxmlformats.org/officeDocument/2006/relationships" ref="G1111" r:id="rId1998"/>
    <hyperlink xmlns:r="http://schemas.openxmlformats.org/officeDocument/2006/relationships" ref="E1112" r:id="rId1999"/>
    <hyperlink xmlns:r="http://schemas.openxmlformats.org/officeDocument/2006/relationships" ref="G1112" r:id="rId2000"/>
    <hyperlink xmlns:r="http://schemas.openxmlformats.org/officeDocument/2006/relationships" ref="E1113" r:id="rId2001"/>
    <hyperlink xmlns:r="http://schemas.openxmlformats.org/officeDocument/2006/relationships" ref="G1113" r:id="rId2002"/>
    <hyperlink xmlns:r="http://schemas.openxmlformats.org/officeDocument/2006/relationships" ref="E1114" r:id="rId2003"/>
    <hyperlink xmlns:r="http://schemas.openxmlformats.org/officeDocument/2006/relationships" ref="G1114" r:id="rId2004"/>
    <hyperlink xmlns:r="http://schemas.openxmlformats.org/officeDocument/2006/relationships" ref="E1115" r:id="rId2005"/>
    <hyperlink xmlns:r="http://schemas.openxmlformats.org/officeDocument/2006/relationships" ref="G1115" r:id="rId2006"/>
    <hyperlink xmlns:r="http://schemas.openxmlformats.org/officeDocument/2006/relationships" ref="E1116" r:id="rId2007"/>
    <hyperlink xmlns:r="http://schemas.openxmlformats.org/officeDocument/2006/relationships" ref="G1116" r:id="rId2008"/>
    <hyperlink xmlns:r="http://schemas.openxmlformats.org/officeDocument/2006/relationships" ref="E1117" r:id="rId2009"/>
    <hyperlink xmlns:r="http://schemas.openxmlformats.org/officeDocument/2006/relationships" ref="G1117" r:id="rId2010"/>
    <hyperlink xmlns:r="http://schemas.openxmlformats.org/officeDocument/2006/relationships" ref="E1118" r:id="rId2011"/>
    <hyperlink xmlns:r="http://schemas.openxmlformats.org/officeDocument/2006/relationships" ref="G1118" r:id="rId2012"/>
    <hyperlink xmlns:r="http://schemas.openxmlformats.org/officeDocument/2006/relationships" ref="E1119" r:id="rId2013"/>
    <hyperlink xmlns:r="http://schemas.openxmlformats.org/officeDocument/2006/relationships" ref="G1119" r:id="rId2014"/>
    <hyperlink xmlns:r="http://schemas.openxmlformats.org/officeDocument/2006/relationships" ref="E1120" r:id="rId2015"/>
    <hyperlink xmlns:r="http://schemas.openxmlformats.org/officeDocument/2006/relationships" ref="G1120" r:id="rId2016"/>
    <hyperlink xmlns:r="http://schemas.openxmlformats.org/officeDocument/2006/relationships" ref="E1121" r:id="rId2017"/>
    <hyperlink xmlns:r="http://schemas.openxmlformats.org/officeDocument/2006/relationships" ref="G1121" r:id="rId2018"/>
    <hyperlink xmlns:r="http://schemas.openxmlformats.org/officeDocument/2006/relationships" ref="E1122" r:id="rId2019"/>
    <hyperlink xmlns:r="http://schemas.openxmlformats.org/officeDocument/2006/relationships" ref="G1122" r:id="rId2020"/>
    <hyperlink xmlns:r="http://schemas.openxmlformats.org/officeDocument/2006/relationships" ref="E1123" r:id="rId2021"/>
    <hyperlink xmlns:r="http://schemas.openxmlformats.org/officeDocument/2006/relationships" ref="G1123" r:id="rId2022"/>
    <hyperlink xmlns:r="http://schemas.openxmlformats.org/officeDocument/2006/relationships" ref="E1124" r:id="rId2023"/>
    <hyperlink xmlns:r="http://schemas.openxmlformats.org/officeDocument/2006/relationships" ref="G1124" r:id="rId2024"/>
    <hyperlink xmlns:r="http://schemas.openxmlformats.org/officeDocument/2006/relationships" ref="E1125" r:id="rId2025"/>
    <hyperlink xmlns:r="http://schemas.openxmlformats.org/officeDocument/2006/relationships" ref="G1125" r:id="rId2026"/>
    <hyperlink xmlns:r="http://schemas.openxmlformats.org/officeDocument/2006/relationships" ref="E1126" r:id="rId2027"/>
    <hyperlink xmlns:r="http://schemas.openxmlformats.org/officeDocument/2006/relationships" ref="G1126" r:id="rId2028"/>
    <hyperlink xmlns:r="http://schemas.openxmlformats.org/officeDocument/2006/relationships" ref="E1127" r:id="rId2029"/>
    <hyperlink xmlns:r="http://schemas.openxmlformats.org/officeDocument/2006/relationships" ref="G1127" r:id="rId2030"/>
    <hyperlink xmlns:r="http://schemas.openxmlformats.org/officeDocument/2006/relationships" ref="E1128" r:id="rId2031"/>
    <hyperlink xmlns:r="http://schemas.openxmlformats.org/officeDocument/2006/relationships" ref="G1128" r:id="rId2032"/>
    <hyperlink xmlns:r="http://schemas.openxmlformats.org/officeDocument/2006/relationships" ref="E1129" r:id="rId2033"/>
    <hyperlink xmlns:r="http://schemas.openxmlformats.org/officeDocument/2006/relationships" ref="G1129" r:id="rId2034"/>
    <hyperlink xmlns:r="http://schemas.openxmlformats.org/officeDocument/2006/relationships" ref="E1130" r:id="rId2035"/>
    <hyperlink xmlns:r="http://schemas.openxmlformats.org/officeDocument/2006/relationships" ref="G1130" r:id="rId2036"/>
    <hyperlink xmlns:r="http://schemas.openxmlformats.org/officeDocument/2006/relationships" ref="E1131" r:id="rId2037"/>
    <hyperlink xmlns:r="http://schemas.openxmlformats.org/officeDocument/2006/relationships" ref="G1131" r:id="rId2038"/>
    <hyperlink xmlns:r="http://schemas.openxmlformats.org/officeDocument/2006/relationships" ref="E1132" r:id="rId2039"/>
    <hyperlink xmlns:r="http://schemas.openxmlformats.org/officeDocument/2006/relationships" ref="G1132" r:id="rId2040"/>
    <hyperlink xmlns:r="http://schemas.openxmlformats.org/officeDocument/2006/relationships" ref="E1133" r:id="rId2041"/>
    <hyperlink xmlns:r="http://schemas.openxmlformats.org/officeDocument/2006/relationships" ref="G1133" r:id="rId2042"/>
    <hyperlink xmlns:r="http://schemas.openxmlformats.org/officeDocument/2006/relationships" ref="E1134" r:id="rId2043"/>
    <hyperlink xmlns:r="http://schemas.openxmlformats.org/officeDocument/2006/relationships" ref="G1134" r:id="rId2044"/>
    <hyperlink xmlns:r="http://schemas.openxmlformats.org/officeDocument/2006/relationships" ref="E1135" r:id="rId2045"/>
    <hyperlink xmlns:r="http://schemas.openxmlformats.org/officeDocument/2006/relationships" ref="G1135" r:id="rId2046"/>
    <hyperlink xmlns:r="http://schemas.openxmlformats.org/officeDocument/2006/relationships" ref="E1136" r:id="rId2047"/>
    <hyperlink xmlns:r="http://schemas.openxmlformats.org/officeDocument/2006/relationships" ref="G1136" r:id="rId2048"/>
    <hyperlink xmlns:r="http://schemas.openxmlformats.org/officeDocument/2006/relationships" ref="E1137" r:id="rId2049"/>
    <hyperlink xmlns:r="http://schemas.openxmlformats.org/officeDocument/2006/relationships" ref="G1137" r:id="rId2050"/>
    <hyperlink xmlns:r="http://schemas.openxmlformats.org/officeDocument/2006/relationships" ref="E1138" r:id="rId2051"/>
    <hyperlink xmlns:r="http://schemas.openxmlformats.org/officeDocument/2006/relationships" ref="G1138" r:id="rId2052"/>
    <hyperlink xmlns:r="http://schemas.openxmlformats.org/officeDocument/2006/relationships" ref="E1139" r:id="rId2053"/>
    <hyperlink xmlns:r="http://schemas.openxmlformats.org/officeDocument/2006/relationships" ref="G1139" r:id="rId2054"/>
    <hyperlink xmlns:r="http://schemas.openxmlformats.org/officeDocument/2006/relationships" ref="E1140" r:id="rId2055"/>
    <hyperlink xmlns:r="http://schemas.openxmlformats.org/officeDocument/2006/relationships" ref="G1140" r:id="rId2056"/>
    <hyperlink xmlns:r="http://schemas.openxmlformats.org/officeDocument/2006/relationships" ref="E1141" r:id="rId2057"/>
    <hyperlink xmlns:r="http://schemas.openxmlformats.org/officeDocument/2006/relationships" ref="G1141" r:id="rId2058"/>
    <hyperlink xmlns:r="http://schemas.openxmlformats.org/officeDocument/2006/relationships" ref="E1142" r:id="rId2059"/>
    <hyperlink xmlns:r="http://schemas.openxmlformats.org/officeDocument/2006/relationships" ref="G1142" r:id="rId2060"/>
    <hyperlink xmlns:r="http://schemas.openxmlformats.org/officeDocument/2006/relationships" ref="E1143" r:id="rId2061"/>
    <hyperlink xmlns:r="http://schemas.openxmlformats.org/officeDocument/2006/relationships" ref="G1143" r:id="rId2062"/>
    <hyperlink xmlns:r="http://schemas.openxmlformats.org/officeDocument/2006/relationships" ref="E1144" r:id="rId2063"/>
    <hyperlink xmlns:r="http://schemas.openxmlformats.org/officeDocument/2006/relationships" ref="G1144" r:id="rId2064"/>
    <hyperlink xmlns:r="http://schemas.openxmlformats.org/officeDocument/2006/relationships" ref="E1145" r:id="rId2065"/>
    <hyperlink xmlns:r="http://schemas.openxmlformats.org/officeDocument/2006/relationships" ref="G1145" r:id="rId2066"/>
    <hyperlink xmlns:r="http://schemas.openxmlformats.org/officeDocument/2006/relationships" ref="E1146" r:id="rId2067"/>
    <hyperlink xmlns:r="http://schemas.openxmlformats.org/officeDocument/2006/relationships" ref="G1146" r:id="rId2068"/>
    <hyperlink xmlns:r="http://schemas.openxmlformats.org/officeDocument/2006/relationships" ref="E1147" r:id="rId2069"/>
    <hyperlink xmlns:r="http://schemas.openxmlformats.org/officeDocument/2006/relationships" ref="G1147" r:id="rId2070"/>
    <hyperlink xmlns:r="http://schemas.openxmlformats.org/officeDocument/2006/relationships" ref="E1148" r:id="rId2071"/>
    <hyperlink xmlns:r="http://schemas.openxmlformats.org/officeDocument/2006/relationships" ref="G1148" r:id="rId2072"/>
    <hyperlink xmlns:r="http://schemas.openxmlformats.org/officeDocument/2006/relationships" ref="E1149" r:id="rId2073"/>
    <hyperlink xmlns:r="http://schemas.openxmlformats.org/officeDocument/2006/relationships" ref="G1149" r:id="rId2074"/>
    <hyperlink xmlns:r="http://schemas.openxmlformats.org/officeDocument/2006/relationships" ref="E1150" r:id="rId2075"/>
    <hyperlink xmlns:r="http://schemas.openxmlformats.org/officeDocument/2006/relationships" ref="G1150" r:id="rId2076"/>
    <hyperlink xmlns:r="http://schemas.openxmlformats.org/officeDocument/2006/relationships" ref="E1151" r:id="rId2077"/>
    <hyperlink xmlns:r="http://schemas.openxmlformats.org/officeDocument/2006/relationships" ref="G1151" r:id="rId2078"/>
    <hyperlink xmlns:r="http://schemas.openxmlformats.org/officeDocument/2006/relationships" ref="E1152" r:id="rId2079"/>
    <hyperlink xmlns:r="http://schemas.openxmlformats.org/officeDocument/2006/relationships" ref="G1152" r:id="rId2080"/>
    <hyperlink xmlns:r="http://schemas.openxmlformats.org/officeDocument/2006/relationships" ref="E1156" r:id="rId2081"/>
    <hyperlink xmlns:r="http://schemas.openxmlformats.org/officeDocument/2006/relationships" ref="G1156" r:id="rId2082"/>
    <hyperlink xmlns:r="http://schemas.openxmlformats.org/officeDocument/2006/relationships" ref="E1157" r:id="rId2083"/>
    <hyperlink xmlns:r="http://schemas.openxmlformats.org/officeDocument/2006/relationships" ref="G1157" r:id="rId2084"/>
    <hyperlink xmlns:r="http://schemas.openxmlformats.org/officeDocument/2006/relationships" ref="E1158" r:id="rId2085"/>
    <hyperlink xmlns:r="http://schemas.openxmlformats.org/officeDocument/2006/relationships" ref="G1158" r:id="rId2086"/>
    <hyperlink xmlns:r="http://schemas.openxmlformats.org/officeDocument/2006/relationships" ref="E1159" r:id="rId2087"/>
    <hyperlink xmlns:r="http://schemas.openxmlformats.org/officeDocument/2006/relationships" ref="G1159" r:id="rId2088"/>
    <hyperlink xmlns:r="http://schemas.openxmlformats.org/officeDocument/2006/relationships" ref="E1160" r:id="rId2089"/>
    <hyperlink xmlns:r="http://schemas.openxmlformats.org/officeDocument/2006/relationships" ref="G1160" r:id="rId2090"/>
    <hyperlink xmlns:r="http://schemas.openxmlformats.org/officeDocument/2006/relationships" ref="E1161" r:id="rId2091"/>
    <hyperlink xmlns:r="http://schemas.openxmlformats.org/officeDocument/2006/relationships" ref="G1161" r:id="rId2092"/>
    <hyperlink xmlns:r="http://schemas.openxmlformats.org/officeDocument/2006/relationships" ref="E1162" r:id="rId2093"/>
    <hyperlink xmlns:r="http://schemas.openxmlformats.org/officeDocument/2006/relationships" ref="G1162" r:id="rId2094"/>
    <hyperlink xmlns:r="http://schemas.openxmlformats.org/officeDocument/2006/relationships" ref="E1167" r:id="rId2095"/>
    <hyperlink xmlns:r="http://schemas.openxmlformats.org/officeDocument/2006/relationships" ref="G1167" r:id="rId2096"/>
    <hyperlink xmlns:r="http://schemas.openxmlformats.org/officeDocument/2006/relationships" ref="E1168" r:id="rId2097"/>
    <hyperlink xmlns:r="http://schemas.openxmlformats.org/officeDocument/2006/relationships" ref="G1168" r:id="rId2098"/>
    <hyperlink xmlns:r="http://schemas.openxmlformats.org/officeDocument/2006/relationships" ref="E1169" r:id="rId2099"/>
    <hyperlink xmlns:r="http://schemas.openxmlformats.org/officeDocument/2006/relationships" ref="G1169" r:id="rId2100"/>
    <hyperlink xmlns:r="http://schemas.openxmlformats.org/officeDocument/2006/relationships" ref="E1170" r:id="rId2101"/>
    <hyperlink xmlns:r="http://schemas.openxmlformats.org/officeDocument/2006/relationships" ref="G1170" r:id="rId2102"/>
    <hyperlink xmlns:r="http://schemas.openxmlformats.org/officeDocument/2006/relationships" ref="E1171" r:id="rId2103"/>
    <hyperlink xmlns:r="http://schemas.openxmlformats.org/officeDocument/2006/relationships" ref="G1171" r:id="rId2104"/>
    <hyperlink xmlns:r="http://schemas.openxmlformats.org/officeDocument/2006/relationships" ref="E1172" r:id="rId2105"/>
    <hyperlink xmlns:r="http://schemas.openxmlformats.org/officeDocument/2006/relationships" ref="G1172" r:id="rId2106"/>
    <hyperlink xmlns:r="http://schemas.openxmlformats.org/officeDocument/2006/relationships" ref="E1174" r:id="rId2107"/>
    <hyperlink xmlns:r="http://schemas.openxmlformats.org/officeDocument/2006/relationships" ref="G1174" r:id="rId2108"/>
    <hyperlink xmlns:r="http://schemas.openxmlformats.org/officeDocument/2006/relationships" ref="E1175" r:id="rId2109"/>
    <hyperlink xmlns:r="http://schemas.openxmlformats.org/officeDocument/2006/relationships" ref="G1175" r:id="rId2110"/>
    <hyperlink xmlns:r="http://schemas.openxmlformats.org/officeDocument/2006/relationships" ref="E1176" r:id="rId2111"/>
    <hyperlink xmlns:r="http://schemas.openxmlformats.org/officeDocument/2006/relationships" ref="G1176" r:id="rId2112"/>
    <hyperlink xmlns:r="http://schemas.openxmlformats.org/officeDocument/2006/relationships" ref="E1177" r:id="rId2113"/>
    <hyperlink xmlns:r="http://schemas.openxmlformats.org/officeDocument/2006/relationships" ref="G1177" r:id="rId2114"/>
    <hyperlink xmlns:r="http://schemas.openxmlformats.org/officeDocument/2006/relationships" ref="E1178" r:id="rId2115"/>
    <hyperlink xmlns:r="http://schemas.openxmlformats.org/officeDocument/2006/relationships" ref="G1178" r:id="rId2116"/>
    <hyperlink xmlns:r="http://schemas.openxmlformats.org/officeDocument/2006/relationships" ref="E1179" r:id="rId2117"/>
    <hyperlink xmlns:r="http://schemas.openxmlformats.org/officeDocument/2006/relationships" ref="G1179" r:id="rId2118"/>
    <hyperlink xmlns:r="http://schemas.openxmlformats.org/officeDocument/2006/relationships" ref="E1180" r:id="rId2119"/>
    <hyperlink xmlns:r="http://schemas.openxmlformats.org/officeDocument/2006/relationships" ref="G1180" r:id="rId2120"/>
    <hyperlink xmlns:r="http://schemas.openxmlformats.org/officeDocument/2006/relationships" ref="E1181" r:id="rId2121"/>
    <hyperlink xmlns:r="http://schemas.openxmlformats.org/officeDocument/2006/relationships" ref="G1181" r:id="rId2122"/>
    <hyperlink xmlns:r="http://schemas.openxmlformats.org/officeDocument/2006/relationships" ref="E1182" r:id="rId2123"/>
    <hyperlink xmlns:r="http://schemas.openxmlformats.org/officeDocument/2006/relationships" ref="G1182" r:id="rId2124"/>
    <hyperlink xmlns:r="http://schemas.openxmlformats.org/officeDocument/2006/relationships" ref="E1183" r:id="rId2125"/>
    <hyperlink xmlns:r="http://schemas.openxmlformats.org/officeDocument/2006/relationships" ref="G1183" r:id="rId2126"/>
    <hyperlink xmlns:r="http://schemas.openxmlformats.org/officeDocument/2006/relationships" ref="E1184" r:id="rId2127"/>
    <hyperlink xmlns:r="http://schemas.openxmlformats.org/officeDocument/2006/relationships" ref="G1184" r:id="rId2128"/>
    <hyperlink xmlns:r="http://schemas.openxmlformats.org/officeDocument/2006/relationships" ref="E1185" r:id="rId2129"/>
    <hyperlink xmlns:r="http://schemas.openxmlformats.org/officeDocument/2006/relationships" ref="G1185" r:id="rId2130"/>
    <hyperlink xmlns:r="http://schemas.openxmlformats.org/officeDocument/2006/relationships" ref="E1186" r:id="rId2131"/>
    <hyperlink xmlns:r="http://schemas.openxmlformats.org/officeDocument/2006/relationships" ref="G1186" r:id="rId2132"/>
    <hyperlink xmlns:r="http://schemas.openxmlformats.org/officeDocument/2006/relationships" ref="E1187" r:id="rId2133"/>
    <hyperlink xmlns:r="http://schemas.openxmlformats.org/officeDocument/2006/relationships" ref="G1187" r:id="rId2134"/>
    <hyperlink xmlns:r="http://schemas.openxmlformats.org/officeDocument/2006/relationships" ref="E1188" r:id="rId2135"/>
    <hyperlink xmlns:r="http://schemas.openxmlformats.org/officeDocument/2006/relationships" ref="G1188" r:id="rId2136"/>
    <hyperlink xmlns:r="http://schemas.openxmlformats.org/officeDocument/2006/relationships" ref="E1189" r:id="rId2137"/>
    <hyperlink xmlns:r="http://schemas.openxmlformats.org/officeDocument/2006/relationships" ref="G1189" r:id="rId2138"/>
    <hyperlink xmlns:r="http://schemas.openxmlformats.org/officeDocument/2006/relationships" ref="E1190" r:id="rId2139"/>
    <hyperlink xmlns:r="http://schemas.openxmlformats.org/officeDocument/2006/relationships" ref="G1190" r:id="rId2140"/>
    <hyperlink xmlns:r="http://schemas.openxmlformats.org/officeDocument/2006/relationships" ref="E1191" r:id="rId2141"/>
    <hyperlink xmlns:r="http://schemas.openxmlformats.org/officeDocument/2006/relationships" ref="G1191" r:id="rId2142"/>
    <hyperlink xmlns:r="http://schemas.openxmlformats.org/officeDocument/2006/relationships" ref="E1192" r:id="rId2143"/>
    <hyperlink xmlns:r="http://schemas.openxmlformats.org/officeDocument/2006/relationships" ref="G1192" r:id="rId2144"/>
    <hyperlink xmlns:r="http://schemas.openxmlformats.org/officeDocument/2006/relationships" ref="E1193" r:id="rId2145"/>
    <hyperlink xmlns:r="http://schemas.openxmlformats.org/officeDocument/2006/relationships" ref="G1193" r:id="rId2146"/>
    <hyperlink xmlns:r="http://schemas.openxmlformats.org/officeDocument/2006/relationships" ref="E1194" r:id="rId2147"/>
    <hyperlink xmlns:r="http://schemas.openxmlformats.org/officeDocument/2006/relationships" ref="G1194" r:id="rId2148"/>
    <hyperlink xmlns:r="http://schemas.openxmlformats.org/officeDocument/2006/relationships" ref="E1195" r:id="rId2149"/>
    <hyperlink xmlns:r="http://schemas.openxmlformats.org/officeDocument/2006/relationships" ref="G1195" r:id="rId2150"/>
    <hyperlink xmlns:r="http://schemas.openxmlformats.org/officeDocument/2006/relationships" ref="E1196" r:id="rId2151"/>
    <hyperlink xmlns:r="http://schemas.openxmlformats.org/officeDocument/2006/relationships" ref="G1196" r:id="rId2152"/>
    <hyperlink xmlns:r="http://schemas.openxmlformats.org/officeDocument/2006/relationships" ref="E1197" r:id="rId2153"/>
    <hyperlink xmlns:r="http://schemas.openxmlformats.org/officeDocument/2006/relationships" ref="G1197" r:id="rId2154"/>
    <hyperlink xmlns:r="http://schemas.openxmlformats.org/officeDocument/2006/relationships" ref="E1198" r:id="rId2155"/>
    <hyperlink xmlns:r="http://schemas.openxmlformats.org/officeDocument/2006/relationships" ref="G1198" r:id="rId2156"/>
    <hyperlink xmlns:r="http://schemas.openxmlformats.org/officeDocument/2006/relationships" ref="E1199" r:id="rId2157"/>
    <hyperlink xmlns:r="http://schemas.openxmlformats.org/officeDocument/2006/relationships" ref="G1199" r:id="rId2158"/>
    <hyperlink xmlns:r="http://schemas.openxmlformats.org/officeDocument/2006/relationships" ref="E1200" r:id="rId2159"/>
    <hyperlink xmlns:r="http://schemas.openxmlformats.org/officeDocument/2006/relationships" ref="G1200" r:id="rId2160"/>
    <hyperlink xmlns:r="http://schemas.openxmlformats.org/officeDocument/2006/relationships" ref="E1201" r:id="rId2161"/>
    <hyperlink xmlns:r="http://schemas.openxmlformats.org/officeDocument/2006/relationships" ref="G1201" r:id="rId2162"/>
    <hyperlink xmlns:r="http://schemas.openxmlformats.org/officeDocument/2006/relationships" ref="E1202" r:id="rId2163"/>
    <hyperlink xmlns:r="http://schemas.openxmlformats.org/officeDocument/2006/relationships" ref="G1202" r:id="rId2164"/>
    <hyperlink xmlns:r="http://schemas.openxmlformats.org/officeDocument/2006/relationships" ref="E1203" r:id="rId2165"/>
    <hyperlink xmlns:r="http://schemas.openxmlformats.org/officeDocument/2006/relationships" ref="G1203" r:id="rId2166"/>
    <hyperlink xmlns:r="http://schemas.openxmlformats.org/officeDocument/2006/relationships" ref="E1204" r:id="rId2167"/>
    <hyperlink xmlns:r="http://schemas.openxmlformats.org/officeDocument/2006/relationships" ref="G1204" r:id="rId2168"/>
    <hyperlink xmlns:r="http://schemas.openxmlformats.org/officeDocument/2006/relationships" ref="E1205" r:id="rId2169"/>
    <hyperlink xmlns:r="http://schemas.openxmlformats.org/officeDocument/2006/relationships" ref="G1205" r:id="rId2170"/>
    <hyperlink xmlns:r="http://schemas.openxmlformats.org/officeDocument/2006/relationships" ref="E1206" r:id="rId2171"/>
    <hyperlink xmlns:r="http://schemas.openxmlformats.org/officeDocument/2006/relationships" ref="G1206" r:id="rId2172"/>
    <hyperlink xmlns:r="http://schemas.openxmlformats.org/officeDocument/2006/relationships" ref="E1207" r:id="rId2173"/>
    <hyperlink xmlns:r="http://schemas.openxmlformats.org/officeDocument/2006/relationships" ref="G1207" r:id="rId2174"/>
    <hyperlink xmlns:r="http://schemas.openxmlformats.org/officeDocument/2006/relationships" ref="E1208" r:id="rId2175"/>
    <hyperlink xmlns:r="http://schemas.openxmlformats.org/officeDocument/2006/relationships" ref="G1208" r:id="rId2176"/>
    <hyperlink xmlns:r="http://schemas.openxmlformats.org/officeDocument/2006/relationships" ref="E1209" r:id="rId2177"/>
    <hyperlink xmlns:r="http://schemas.openxmlformats.org/officeDocument/2006/relationships" ref="G1209" r:id="rId2178"/>
    <hyperlink xmlns:r="http://schemas.openxmlformats.org/officeDocument/2006/relationships" ref="E1210" r:id="rId2179"/>
    <hyperlink xmlns:r="http://schemas.openxmlformats.org/officeDocument/2006/relationships" ref="G1210" r:id="rId2180"/>
    <hyperlink xmlns:r="http://schemas.openxmlformats.org/officeDocument/2006/relationships" ref="E1211" r:id="rId2181"/>
    <hyperlink xmlns:r="http://schemas.openxmlformats.org/officeDocument/2006/relationships" ref="G1211" r:id="rId2182"/>
    <hyperlink xmlns:r="http://schemas.openxmlformats.org/officeDocument/2006/relationships" ref="E1212" r:id="rId2183"/>
    <hyperlink xmlns:r="http://schemas.openxmlformats.org/officeDocument/2006/relationships" ref="G1212" r:id="rId2184"/>
    <hyperlink xmlns:r="http://schemas.openxmlformats.org/officeDocument/2006/relationships" ref="E1213" r:id="rId2185"/>
    <hyperlink xmlns:r="http://schemas.openxmlformats.org/officeDocument/2006/relationships" ref="G1213" r:id="rId2186"/>
    <hyperlink xmlns:r="http://schemas.openxmlformats.org/officeDocument/2006/relationships" ref="E1221" r:id="rId2187"/>
    <hyperlink xmlns:r="http://schemas.openxmlformats.org/officeDocument/2006/relationships" ref="G1221" r:id="rId2188"/>
    <hyperlink xmlns:r="http://schemas.openxmlformats.org/officeDocument/2006/relationships" ref="E1222" r:id="rId2189"/>
    <hyperlink xmlns:r="http://schemas.openxmlformats.org/officeDocument/2006/relationships" ref="G1222" r:id="rId2190"/>
    <hyperlink xmlns:r="http://schemas.openxmlformats.org/officeDocument/2006/relationships" ref="E1223" r:id="rId2191"/>
    <hyperlink xmlns:r="http://schemas.openxmlformats.org/officeDocument/2006/relationships" ref="G1223" r:id="rId2192"/>
    <hyperlink xmlns:r="http://schemas.openxmlformats.org/officeDocument/2006/relationships" ref="E1224" r:id="rId2193"/>
    <hyperlink xmlns:r="http://schemas.openxmlformats.org/officeDocument/2006/relationships" ref="G1224" r:id="rId2194"/>
    <hyperlink xmlns:r="http://schemas.openxmlformats.org/officeDocument/2006/relationships" ref="E1225" r:id="rId2195"/>
    <hyperlink xmlns:r="http://schemas.openxmlformats.org/officeDocument/2006/relationships" ref="G1225" r:id="rId2196"/>
    <hyperlink xmlns:r="http://schemas.openxmlformats.org/officeDocument/2006/relationships" ref="E1226" r:id="rId2197"/>
    <hyperlink xmlns:r="http://schemas.openxmlformats.org/officeDocument/2006/relationships" ref="G1226" r:id="rId2198"/>
    <hyperlink xmlns:r="http://schemas.openxmlformats.org/officeDocument/2006/relationships" ref="E1227" r:id="rId2199"/>
    <hyperlink xmlns:r="http://schemas.openxmlformats.org/officeDocument/2006/relationships" ref="G1227" r:id="rId2200"/>
    <hyperlink xmlns:r="http://schemas.openxmlformats.org/officeDocument/2006/relationships" ref="E1228" r:id="rId2201"/>
    <hyperlink xmlns:r="http://schemas.openxmlformats.org/officeDocument/2006/relationships" ref="G1228" r:id="rId2202"/>
    <hyperlink xmlns:r="http://schemas.openxmlformats.org/officeDocument/2006/relationships" ref="E1229" r:id="rId2203"/>
    <hyperlink xmlns:r="http://schemas.openxmlformats.org/officeDocument/2006/relationships" ref="G1229" r:id="rId2204"/>
    <hyperlink xmlns:r="http://schemas.openxmlformats.org/officeDocument/2006/relationships" ref="E1230" r:id="rId2205"/>
    <hyperlink xmlns:r="http://schemas.openxmlformats.org/officeDocument/2006/relationships" ref="G1230" r:id="rId2206"/>
    <hyperlink xmlns:r="http://schemas.openxmlformats.org/officeDocument/2006/relationships" ref="E1231" r:id="rId2207"/>
    <hyperlink xmlns:r="http://schemas.openxmlformats.org/officeDocument/2006/relationships" ref="G1231" r:id="rId2208"/>
    <hyperlink xmlns:r="http://schemas.openxmlformats.org/officeDocument/2006/relationships" ref="E1232" r:id="rId2209"/>
    <hyperlink xmlns:r="http://schemas.openxmlformats.org/officeDocument/2006/relationships" ref="G1232" r:id="rId2210"/>
    <hyperlink xmlns:r="http://schemas.openxmlformats.org/officeDocument/2006/relationships" ref="E1233" r:id="rId2211"/>
    <hyperlink xmlns:r="http://schemas.openxmlformats.org/officeDocument/2006/relationships" ref="G1233" r:id="rId2212"/>
    <hyperlink xmlns:r="http://schemas.openxmlformats.org/officeDocument/2006/relationships" ref="E1234" r:id="rId2213"/>
    <hyperlink xmlns:r="http://schemas.openxmlformats.org/officeDocument/2006/relationships" ref="G1234" r:id="rId2214"/>
    <hyperlink xmlns:r="http://schemas.openxmlformats.org/officeDocument/2006/relationships" ref="E1235" r:id="rId2215"/>
    <hyperlink xmlns:r="http://schemas.openxmlformats.org/officeDocument/2006/relationships" ref="G1235" r:id="rId2216"/>
    <hyperlink xmlns:r="http://schemas.openxmlformats.org/officeDocument/2006/relationships" ref="E1236" r:id="rId2217"/>
    <hyperlink xmlns:r="http://schemas.openxmlformats.org/officeDocument/2006/relationships" ref="G1236" r:id="rId2218"/>
    <hyperlink xmlns:r="http://schemas.openxmlformats.org/officeDocument/2006/relationships" ref="E1237" r:id="rId2219"/>
    <hyperlink xmlns:r="http://schemas.openxmlformats.org/officeDocument/2006/relationships" ref="G1237" r:id="rId2220"/>
    <hyperlink xmlns:r="http://schemas.openxmlformats.org/officeDocument/2006/relationships" ref="E1238" r:id="rId2221"/>
    <hyperlink xmlns:r="http://schemas.openxmlformats.org/officeDocument/2006/relationships" ref="G1238" r:id="rId2222"/>
    <hyperlink xmlns:r="http://schemas.openxmlformats.org/officeDocument/2006/relationships" ref="E1239" r:id="rId2223"/>
    <hyperlink xmlns:r="http://schemas.openxmlformats.org/officeDocument/2006/relationships" ref="G1239" r:id="rId2224"/>
    <hyperlink xmlns:r="http://schemas.openxmlformats.org/officeDocument/2006/relationships" ref="E1240" r:id="rId2225"/>
    <hyperlink xmlns:r="http://schemas.openxmlformats.org/officeDocument/2006/relationships" ref="G1240" r:id="rId2226"/>
    <hyperlink xmlns:r="http://schemas.openxmlformats.org/officeDocument/2006/relationships" ref="E1241" r:id="rId2227"/>
    <hyperlink xmlns:r="http://schemas.openxmlformats.org/officeDocument/2006/relationships" ref="G1241" r:id="rId2228"/>
    <hyperlink xmlns:r="http://schemas.openxmlformats.org/officeDocument/2006/relationships" ref="E1242" r:id="rId2229"/>
    <hyperlink xmlns:r="http://schemas.openxmlformats.org/officeDocument/2006/relationships" ref="G1242" r:id="rId2230"/>
    <hyperlink xmlns:r="http://schemas.openxmlformats.org/officeDocument/2006/relationships" ref="E1243" r:id="rId2231"/>
    <hyperlink xmlns:r="http://schemas.openxmlformats.org/officeDocument/2006/relationships" ref="G1243" r:id="rId2232"/>
    <hyperlink xmlns:r="http://schemas.openxmlformats.org/officeDocument/2006/relationships" ref="E1244" r:id="rId2233"/>
    <hyperlink xmlns:r="http://schemas.openxmlformats.org/officeDocument/2006/relationships" ref="G1244" r:id="rId2234"/>
    <hyperlink xmlns:r="http://schemas.openxmlformats.org/officeDocument/2006/relationships" ref="E1245" r:id="rId2235"/>
    <hyperlink xmlns:r="http://schemas.openxmlformats.org/officeDocument/2006/relationships" ref="G1245" r:id="rId2236"/>
    <hyperlink xmlns:r="http://schemas.openxmlformats.org/officeDocument/2006/relationships" ref="E1246" r:id="rId2237"/>
    <hyperlink xmlns:r="http://schemas.openxmlformats.org/officeDocument/2006/relationships" ref="G1246" r:id="rId2238"/>
    <hyperlink xmlns:r="http://schemas.openxmlformats.org/officeDocument/2006/relationships" ref="E1247" r:id="rId2239"/>
    <hyperlink xmlns:r="http://schemas.openxmlformats.org/officeDocument/2006/relationships" ref="G1247" r:id="rId2240"/>
    <hyperlink xmlns:r="http://schemas.openxmlformats.org/officeDocument/2006/relationships" ref="E1248" r:id="rId2241"/>
    <hyperlink xmlns:r="http://schemas.openxmlformats.org/officeDocument/2006/relationships" ref="G1248" r:id="rId2242"/>
    <hyperlink xmlns:r="http://schemas.openxmlformats.org/officeDocument/2006/relationships" ref="E1249" r:id="rId2243"/>
    <hyperlink xmlns:r="http://schemas.openxmlformats.org/officeDocument/2006/relationships" ref="G1249" r:id="rId2244"/>
    <hyperlink xmlns:r="http://schemas.openxmlformats.org/officeDocument/2006/relationships" ref="E1250" r:id="rId2245"/>
    <hyperlink xmlns:r="http://schemas.openxmlformats.org/officeDocument/2006/relationships" ref="G1250" r:id="rId2246"/>
    <hyperlink xmlns:r="http://schemas.openxmlformats.org/officeDocument/2006/relationships" ref="E1251" r:id="rId2247"/>
    <hyperlink xmlns:r="http://schemas.openxmlformats.org/officeDocument/2006/relationships" ref="G1251" r:id="rId2248"/>
    <hyperlink xmlns:r="http://schemas.openxmlformats.org/officeDocument/2006/relationships" ref="E1252" r:id="rId2249"/>
    <hyperlink xmlns:r="http://schemas.openxmlformats.org/officeDocument/2006/relationships" ref="G1252" r:id="rId2250"/>
    <hyperlink xmlns:r="http://schemas.openxmlformats.org/officeDocument/2006/relationships" ref="E1253" r:id="rId2251"/>
    <hyperlink xmlns:r="http://schemas.openxmlformats.org/officeDocument/2006/relationships" ref="G1253" r:id="rId2252"/>
    <hyperlink xmlns:r="http://schemas.openxmlformats.org/officeDocument/2006/relationships" ref="E1254" r:id="rId2253"/>
    <hyperlink xmlns:r="http://schemas.openxmlformats.org/officeDocument/2006/relationships" ref="G1254" r:id="rId2254"/>
    <hyperlink xmlns:r="http://schemas.openxmlformats.org/officeDocument/2006/relationships" ref="E1255" r:id="rId2255"/>
    <hyperlink xmlns:r="http://schemas.openxmlformats.org/officeDocument/2006/relationships" ref="G1255" r:id="rId2256"/>
    <hyperlink xmlns:r="http://schemas.openxmlformats.org/officeDocument/2006/relationships" ref="E1256" r:id="rId2257"/>
    <hyperlink xmlns:r="http://schemas.openxmlformats.org/officeDocument/2006/relationships" ref="G1256" r:id="rId2258"/>
    <hyperlink xmlns:r="http://schemas.openxmlformats.org/officeDocument/2006/relationships" ref="E1257" r:id="rId2259"/>
    <hyperlink xmlns:r="http://schemas.openxmlformats.org/officeDocument/2006/relationships" ref="G1257" r:id="rId2260"/>
    <hyperlink xmlns:r="http://schemas.openxmlformats.org/officeDocument/2006/relationships" ref="E1258" r:id="rId2261"/>
    <hyperlink xmlns:r="http://schemas.openxmlformats.org/officeDocument/2006/relationships" ref="G1258" r:id="rId2262"/>
    <hyperlink xmlns:r="http://schemas.openxmlformats.org/officeDocument/2006/relationships" ref="E1259" r:id="rId2263"/>
    <hyperlink xmlns:r="http://schemas.openxmlformats.org/officeDocument/2006/relationships" ref="G1259" r:id="rId2264"/>
    <hyperlink xmlns:r="http://schemas.openxmlformats.org/officeDocument/2006/relationships" ref="E1260" r:id="rId2265"/>
    <hyperlink xmlns:r="http://schemas.openxmlformats.org/officeDocument/2006/relationships" ref="G1260" r:id="rId2266"/>
    <hyperlink xmlns:r="http://schemas.openxmlformats.org/officeDocument/2006/relationships" ref="E1261" r:id="rId2267"/>
    <hyperlink xmlns:r="http://schemas.openxmlformats.org/officeDocument/2006/relationships" ref="G1261" r:id="rId2268"/>
    <hyperlink xmlns:r="http://schemas.openxmlformats.org/officeDocument/2006/relationships" ref="E1262" r:id="rId2269"/>
    <hyperlink xmlns:r="http://schemas.openxmlformats.org/officeDocument/2006/relationships" ref="G1262" r:id="rId2270"/>
    <hyperlink xmlns:r="http://schemas.openxmlformats.org/officeDocument/2006/relationships" ref="E1263" r:id="rId2271"/>
    <hyperlink xmlns:r="http://schemas.openxmlformats.org/officeDocument/2006/relationships" ref="G1263" r:id="rId2272"/>
    <hyperlink xmlns:r="http://schemas.openxmlformats.org/officeDocument/2006/relationships" ref="E1264" r:id="rId2273"/>
    <hyperlink xmlns:r="http://schemas.openxmlformats.org/officeDocument/2006/relationships" ref="G1264" r:id="rId2274"/>
    <hyperlink xmlns:r="http://schemas.openxmlformats.org/officeDocument/2006/relationships" ref="E1265" r:id="rId2275"/>
    <hyperlink xmlns:r="http://schemas.openxmlformats.org/officeDocument/2006/relationships" ref="G1265" r:id="rId2276"/>
    <hyperlink xmlns:r="http://schemas.openxmlformats.org/officeDocument/2006/relationships" ref="E1266" r:id="rId2277"/>
    <hyperlink xmlns:r="http://schemas.openxmlformats.org/officeDocument/2006/relationships" ref="G1266" r:id="rId2278"/>
    <hyperlink xmlns:r="http://schemas.openxmlformats.org/officeDocument/2006/relationships" ref="E1267" r:id="rId2279"/>
    <hyperlink xmlns:r="http://schemas.openxmlformats.org/officeDocument/2006/relationships" ref="G1267" r:id="rId2280"/>
    <hyperlink xmlns:r="http://schemas.openxmlformats.org/officeDocument/2006/relationships" ref="E1268" r:id="rId2281"/>
    <hyperlink xmlns:r="http://schemas.openxmlformats.org/officeDocument/2006/relationships" ref="G1268" r:id="rId2282"/>
    <hyperlink xmlns:r="http://schemas.openxmlformats.org/officeDocument/2006/relationships" ref="E1269" r:id="rId2283"/>
    <hyperlink xmlns:r="http://schemas.openxmlformats.org/officeDocument/2006/relationships" ref="G1269" r:id="rId2284"/>
    <hyperlink xmlns:r="http://schemas.openxmlformats.org/officeDocument/2006/relationships" ref="E1270" r:id="rId2285"/>
    <hyperlink xmlns:r="http://schemas.openxmlformats.org/officeDocument/2006/relationships" ref="G1270" r:id="rId2286"/>
    <hyperlink xmlns:r="http://schemas.openxmlformats.org/officeDocument/2006/relationships" ref="E1271" r:id="rId2287"/>
    <hyperlink xmlns:r="http://schemas.openxmlformats.org/officeDocument/2006/relationships" ref="G1271" r:id="rId2288"/>
    <hyperlink xmlns:r="http://schemas.openxmlformats.org/officeDocument/2006/relationships" ref="E1272" r:id="rId2289"/>
    <hyperlink xmlns:r="http://schemas.openxmlformats.org/officeDocument/2006/relationships" ref="G1272" r:id="rId2290"/>
    <hyperlink xmlns:r="http://schemas.openxmlformats.org/officeDocument/2006/relationships" ref="E1273" r:id="rId2291"/>
    <hyperlink xmlns:r="http://schemas.openxmlformats.org/officeDocument/2006/relationships" ref="G1273" r:id="rId2292"/>
    <hyperlink xmlns:r="http://schemas.openxmlformats.org/officeDocument/2006/relationships" ref="E1274" r:id="rId2293"/>
    <hyperlink xmlns:r="http://schemas.openxmlformats.org/officeDocument/2006/relationships" ref="G1274" r:id="rId2294"/>
    <hyperlink xmlns:r="http://schemas.openxmlformats.org/officeDocument/2006/relationships" ref="E1275" r:id="rId2295"/>
    <hyperlink xmlns:r="http://schemas.openxmlformats.org/officeDocument/2006/relationships" ref="G1275" r:id="rId2296"/>
    <hyperlink xmlns:r="http://schemas.openxmlformats.org/officeDocument/2006/relationships" ref="E1276" r:id="rId2297"/>
    <hyperlink xmlns:r="http://schemas.openxmlformats.org/officeDocument/2006/relationships" ref="G1276" r:id="rId2298"/>
    <hyperlink xmlns:r="http://schemas.openxmlformats.org/officeDocument/2006/relationships" ref="E1277" r:id="rId2299"/>
    <hyperlink xmlns:r="http://schemas.openxmlformats.org/officeDocument/2006/relationships" ref="G1277" r:id="rId2300"/>
    <hyperlink xmlns:r="http://schemas.openxmlformats.org/officeDocument/2006/relationships" ref="E1278" r:id="rId2301"/>
    <hyperlink xmlns:r="http://schemas.openxmlformats.org/officeDocument/2006/relationships" ref="G1278" r:id="rId2302"/>
    <hyperlink xmlns:r="http://schemas.openxmlformats.org/officeDocument/2006/relationships" ref="E1279" r:id="rId2303"/>
    <hyperlink xmlns:r="http://schemas.openxmlformats.org/officeDocument/2006/relationships" ref="G1279" r:id="rId2304"/>
    <hyperlink xmlns:r="http://schemas.openxmlformats.org/officeDocument/2006/relationships" ref="E1280" r:id="rId2305"/>
    <hyperlink xmlns:r="http://schemas.openxmlformats.org/officeDocument/2006/relationships" ref="G1280" r:id="rId2306"/>
    <hyperlink xmlns:r="http://schemas.openxmlformats.org/officeDocument/2006/relationships" ref="E1281" r:id="rId2307"/>
    <hyperlink xmlns:r="http://schemas.openxmlformats.org/officeDocument/2006/relationships" ref="G1281" r:id="rId2308"/>
    <hyperlink xmlns:r="http://schemas.openxmlformats.org/officeDocument/2006/relationships" ref="E1282" r:id="rId2309"/>
    <hyperlink xmlns:r="http://schemas.openxmlformats.org/officeDocument/2006/relationships" ref="G1282" r:id="rId2310"/>
    <hyperlink xmlns:r="http://schemas.openxmlformats.org/officeDocument/2006/relationships" ref="E1283" r:id="rId2311"/>
    <hyperlink xmlns:r="http://schemas.openxmlformats.org/officeDocument/2006/relationships" ref="G1283" r:id="rId2312"/>
    <hyperlink xmlns:r="http://schemas.openxmlformats.org/officeDocument/2006/relationships" ref="E1284" r:id="rId2313"/>
    <hyperlink xmlns:r="http://schemas.openxmlformats.org/officeDocument/2006/relationships" ref="G1284" r:id="rId2314"/>
    <hyperlink xmlns:r="http://schemas.openxmlformats.org/officeDocument/2006/relationships" ref="E1285" r:id="rId2315"/>
    <hyperlink xmlns:r="http://schemas.openxmlformats.org/officeDocument/2006/relationships" ref="G1285" r:id="rId2316"/>
    <hyperlink xmlns:r="http://schemas.openxmlformats.org/officeDocument/2006/relationships" ref="E1286" r:id="rId2317"/>
    <hyperlink xmlns:r="http://schemas.openxmlformats.org/officeDocument/2006/relationships" ref="G1286" r:id="rId2318"/>
    <hyperlink xmlns:r="http://schemas.openxmlformats.org/officeDocument/2006/relationships" ref="E1287" r:id="rId2319"/>
    <hyperlink xmlns:r="http://schemas.openxmlformats.org/officeDocument/2006/relationships" ref="G1287" r:id="rId2320"/>
    <hyperlink xmlns:r="http://schemas.openxmlformats.org/officeDocument/2006/relationships" ref="E1288" r:id="rId2321"/>
    <hyperlink xmlns:r="http://schemas.openxmlformats.org/officeDocument/2006/relationships" ref="G1288" r:id="rId2322"/>
    <hyperlink xmlns:r="http://schemas.openxmlformats.org/officeDocument/2006/relationships" ref="E1289" r:id="rId2323"/>
    <hyperlink xmlns:r="http://schemas.openxmlformats.org/officeDocument/2006/relationships" ref="G1289" r:id="rId2324"/>
    <hyperlink xmlns:r="http://schemas.openxmlformats.org/officeDocument/2006/relationships" ref="E1290" r:id="rId2325"/>
    <hyperlink xmlns:r="http://schemas.openxmlformats.org/officeDocument/2006/relationships" ref="G1290" r:id="rId2326"/>
    <hyperlink xmlns:r="http://schemas.openxmlformats.org/officeDocument/2006/relationships" ref="E1291" r:id="rId2327"/>
    <hyperlink xmlns:r="http://schemas.openxmlformats.org/officeDocument/2006/relationships" ref="G1291" r:id="rId2328"/>
    <hyperlink xmlns:r="http://schemas.openxmlformats.org/officeDocument/2006/relationships" ref="E1292" r:id="rId2329"/>
    <hyperlink xmlns:r="http://schemas.openxmlformats.org/officeDocument/2006/relationships" ref="G1292" r:id="rId2330"/>
    <hyperlink xmlns:r="http://schemas.openxmlformats.org/officeDocument/2006/relationships" ref="E1293" r:id="rId2331"/>
    <hyperlink xmlns:r="http://schemas.openxmlformats.org/officeDocument/2006/relationships" ref="G1293" r:id="rId2332"/>
    <hyperlink xmlns:r="http://schemas.openxmlformats.org/officeDocument/2006/relationships" ref="E1294" r:id="rId2333"/>
    <hyperlink xmlns:r="http://schemas.openxmlformats.org/officeDocument/2006/relationships" ref="G1294" r:id="rId2334"/>
    <hyperlink xmlns:r="http://schemas.openxmlformats.org/officeDocument/2006/relationships" ref="E1295" r:id="rId2335"/>
    <hyperlink xmlns:r="http://schemas.openxmlformats.org/officeDocument/2006/relationships" ref="G1295" r:id="rId2336"/>
    <hyperlink xmlns:r="http://schemas.openxmlformats.org/officeDocument/2006/relationships" ref="E1296" r:id="rId2337"/>
    <hyperlink xmlns:r="http://schemas.openxmlformats.org/officeDocument/2006/relationships" ref="G1296" r:id="rId2338"/>
    <hyperlink xmlns:r="http://schemas.openxmlformats.org/officeDocument/2006/relationships" ref="E1297" r:id="rId2339"/>
    <hyperlink xmlns:r="http://schemas.openxmlformats.org/officeDocument/2006/relationships" ref="G1297" r:id="rId2340"/>
    <hyperlink xmlns:r="http://schemas.openxmlformats.org/officeDocument/2006/relationships" ref="E1298" r:id="rId2341"/>
    <hyperlink xmlns:r="http://schemas.openxmlformats.org/officeDocument/2006/relationships" ref="G1298" r:id="rId2342"/>
    <hyperlink xmlns:r="http://schemas.openxmlformats.org/officeDocument/2006/relationships" ref="E1299" r:id="rId2343"/>
    <hyperlink xmlns:r="http://schemas.openxmlformats.org/officeDocument/2006/relationships" ref="G1299" r:id="rId2344"/>
    <hyperlink xmlns:r="http://schemas.openxmlformats.org/officeDocument/2006/relationships" ref="E1300" r:id="rId2345"/>
    <hyperlink xmlns:r="http://schemas.openxmlformats.org/officeDocument/2006/relationships" ref="G1300" r:id="rId2346"/>
    <hyperlink xmlns:r="http://schemas.openxmlformats.org/officeDocument/2006/relationships" ref="E1301" r:id="rId2347"/>
    <hyperlink xmlns:r="http://schemas.openxmlformats.org/officeDocument/2006/relationships" ref="G1301" r:id="rId2348"/>
    <hyperlink xmlns:r="http://schemas.openxmlformats.org/officeDocument/2006/relationships" ref="E1302" r:id="rId2349"/>
    <hyperlink xmlns:r="http://schemas.openxmlformats.org/officeDocument/2006/relationships" ref="G1302" r:id="rId2350"/>
    <hyperlink xmlns:r="http://schemas.openxmlformats.org/officeDocument/2006/relationships" ref="E1303" r:id="rId2351"/>
    <hyperlink xmlns:r="http://schemas.openxmlformats.org/officeDocument/2006/relationships" ref="G1303" r:id="rId2352"/>
    <hyperlink xmlns:r="http://schemas.openxmlformats.org/officeDocument/2006/relationships" ref="E1304" r:id="rId2353"/>
    <hyperlink xmlns:r="http://schemas.openxmlformats.org/officeDocument/2006/relationships" ref="G1304" r:id="rId2354"/>
    <hyperlink xmlns:r="http://schemas.openxmlformats.org/officeDocument/2006/relationships" ref="E1305" r:id="rId2355"/>
    <hyperlink xmlns:r="http://schemas.openxmlformats.org/officeDocument/2006/relationships" ref="G1305" r:id="rId2356"/>
    <hyperlink xmlns:r="http://schemas.openxmlformats.org/officeDocument/2006/relationships" ref="E1306" r:id="rId2357"/>
    <hyperlink xmlns:r="http://schemas.openxmlformats.org/officeDocument/2006/relationships" ref="G1306" r:id="rId2358"/>
    <hyperlink xmlns:r="http://schemas.openxmlformats.org/officeDocument/2006/relationships" ref="E1307" r:id="rId2359"/>
    <hyperlink xmlns:r="http://schemas.openxmlformats.org/officeDocument/2006/relationships" ref="G1307" r:id="rId2360"/>
    <hyperlink xmlns:r="http://schemas.openxmlformats.org/officeDocument/2006/relationships" ref="E1308" r:id="rId2361"/>
    <hyperlink xmlns:r="http://schemas.openxmlformats.org/officeDocument/2006/relationships" ref="G1308" r:id="rId2362"/>
    <hyperlink xmlns:r="http://schemas.openxmlformats.org/officeDocument/2006/relationships" ref="E1309" r:id="rId2363"/>
    <hyperlink xmlns:r="http://schemas.openxmlformats.org/officeDocument/2006/relationships" ref="G1309" r:id="rId2364"/>
    <hyperlink xmlns:r="http://schemas.openxmlformats.org/officeDocument/2006/relationships" ref="E1310" r:id="rId2365"/>
    <hyperlink xmlns:r="http://schemas.openxmlformats.org/officeDocument/2006/relationships" ref="G1310" r:id="rId2366"/>
    <hyperlink xmlns:r="http://schemas.openxmlformats.org/officeDocument/2006/relationships" ref="E1311" r:id="rId2367"/>
    <hyperlink xmlns:r="http://schemas.openxmlformats.org/officeDocument/2006/relationships" ref="G1311" r:id="rId2368"/>
    <hyperlink xmlns:r="http://schemas.openxmlformats.org/officeDocument/2006/relationships" ref="E1312" r:id="rId2369"/>
    <hyperlink xmlns:r="http://schemas.openxmlformats.org/officeDocument/2006/relationships" ref="G1312" r:id="rId2370"/>
    <hyperlink xmlns:r="http://schemas.openxmlformats.org/officeDocument/2006/relationships" ref="E1313" r:id="rId2371"/>
    <hyperlink xmlns:r="http://schemas.openxmlformats.org/officeDocument/2006/relationships" ref="G1313" r:id="rId2372"/>
    <hyperlink xmlns:r="http://schemas.openxmlformats.org/officeDocument/2006/relationships" ref="E1314" r:id="rId2373"/>
    <hyperlink xmlns:r="http://schemas.openxmlformats.org/officeDocument/2006/relationships" ref="G1314" r:id="rId2374"/>
    <hyperlink xmlns:r="http://schemas.openxmlformats.org/officeDocument/2006/relationships" ref="E1315" r:id="rId2375"/>
    <hyperlink xmlns:r="http://schemas.openxmlformats.org/officeDocument/2006/relationships" ref="G1315" r:id="rId2376"/>
    <hyperlink xmlns:r="http://schemas.openxmlformats.org/officeDocument/2006/relationships" ref="E1316" r:id="rId2377"/>
    <hyperlink xmlns:r="http://schemas.openxmlformats.org/officeDocument/2006/relationships" ref="G1316" r:id="rId2378"/>
    <hyperlink xmlns:r="http://schemas.openxmlformats.org/officeDocument/2006/relationships" ref="E1317" r:id="rId2379"/>
    <hyperlink xmlns:r="http://schemas.openxmlformats.org/officeDocument/2006/relationships" ref="G1317" r:id="rId2380"/>
    <hyperlink xmlns:r="http://schemas.openxmlformats.org/officeDocument/2006/relationships" ref="E1318" r:id="rId2381"/>
    <hyperlink xmlns:r="http://schemas.openxmlformats.org/officeDocument/2006/relationships" ref="G1318" r:id="rId2382"/>
    <hyperlink xmlns:r="http://schemas.openxmlformats.org/officeDocument/2006/relationships" ref="E1319" r:id="rId2383"/>
    <hyperlink xmlns:r="http://schemas.openxmlformats.org/officeDocument/2006/relationships" ref="G1319" r:id="rId2384"/>
    <hyperlink xmlns:r="http://schemas.openxmlformats.org/officeDocument/2006/relationships" ref="E1320" r:id="rId2385"/>
    <hyperlink xmlns:r="http://schemas.openxmlformats.org/officeDocument/2006/relationships" ref="G1320" r:id="rId2386"/>
    <hyperlink xmlns:r="http://schemas.openxmlformats.org/officeDocument/2006/relationships" ref="E1321" r:id="rId2387"/>
    <hyperlink xmlns:r="http://schemas.openxmlformats.org/officeDocument/2006/relationships" ref="G1321" r:id="rId2388"/>
    <hyperlink xmlns:r="http://schemas.openxmlformats.org/officeDocument/2006/relationships" ref="E1322" r:id="rId2389"/>
    <hyperlink xmlns:r="http://schemas.openxmlformats.org/officeDocument/2006/relationships" ref="G1322" r:id="rId2390"/>
    <hyperlink xmlns:r="http://schemas.openxmlformats.org/officeDocument/2006/relationships" ref="E1323" r:id="rId2391"/>
    <hyperlink xmlns:r="http://schemas.openxmlformats.org/officeDocument/2006/relationships" ref="G1323" r:id="rId239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88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CCf5bd06fcc0b8</t>
        </is>
      </c>
      <c r="B2" t="inlineStr">
        <is>
          <t>CP867f6ff02a5d</t>
        </is>
      </c>
      <c r="C2" t="inlineStr">
        <is>
          <t>50379194826855</t>
        </is>
      </c>
      <c r="D2" t="inlineStr">
        <is>
          <t>CGe6a8d42f078e</t>
        </is>
      </c>
      <c r="E2" t="inlineStr">
        <is>
          <t>01</t>
        </is>
      </c>
      <c r="J2" t="inlineStr">
        <is>
          <t>7701-411/A-4/01</t>
        </is>
      </c>
      <c r="K2" t="n">
        <v>1299</v>
      </c>
      <c r="L2" t="n">
        <v>599</v>
      </c>
      <c r="M2" t="inlineStr">
        <is>
          <t>yes</t>
        </is>
      </c>
      <c r="O2" t="inlineStr">
        <is>
          <t>https://cdn.shopify.com/s/files/1/0072/9101/1175/files/Copy_of_15_6.png?v=1791202823</t>
        </is>
      </c>
      <c r="P2" t="inlineStr">
        <is>
          <t>https://missrose.com.pk/products/miss-rose-arrow-shape-silky-shine-lip-gloss</t>
        </is>
      </c>
      <c r="Q2" t="n">
        <v>53.89</v>
      </c>
      <c r="R2" t="inlineStr">
        <is>
          <t>54% Off</t>
        </is>
      </c>
      <c r="S2" t="inlineStr">
        <is>
          <t>calculated_from_prices</t>
        </is>
      </c>
    </row>
    <row r="3">
      <c r="A3" t="inlineStr">
        <is>
          <t>CC9e7e1a2f6f62</t>
        </is>
      </c>
      <c r="B3" t="inlineStr">
        <is>
          <t>CP867f6ff02a5d</t>
        </is>
      </c>
      <c r="C3" t="inlineStr">
        <is>
          <t>50379194859623</t>
        </is>
      </c>
      <c r="D3" t="inlineStr">
        <is>
          <t>CGe6a8d42f078e</t>
        </is>
      </c>
      <c r="E3" t="inlineStr">
        <is>
          <t>02</t>
        </is>
      </c>
      <c r="J3" t="inlineStr">
        <is>
          <t>7701-411/A-4/02</t>
        </is>
      </c>
      <c r="K3" t="n">
        <v>1299</v>
      </c>
      <c r="L3" t="n">
        <v>599</v>
      </c>
      <c r="M3" t="inlineStr">
        <is>
          <t>yes</t>
        </is>
      </c>
      <c r="O3" t="inlineStr">
        <is>
          <t>https://cdn.shopify.com/s/files/1/0072/9101/1175/files/Copy_of_15_6.png?v=1791202823</t>
        </is>
      </c>
      <c r="P3" t="inlineStr">
        <is>
          <t>https://missrose.com.pk/products/miss-rose-arrow-shape-silky-shine-lip-gloss</t>
        </is>
      </c>
      <c r="Q3" t="n">
        <v>53.89</v>
      </c>
      <c r="R3" t="inlineStr">
        <is>
          <t>54% Off</t>
        </is>
      </c>
      <c r="S3" t="inlineStr">
        <is>
          <t>calculated_from_prices</t>
        </is>
      </c>
    </row>
    <row r="4">
      <c r="A4" t="inlineStr">
        <is>
          <t>CC9df3e8b08e16</t>
        </is>
      </c>
      <c r="B4" t="inlineStr">
        <is>
          <t>CP867f6ff02a5d</t>
        </is>
      </c>
      <c r="C4" t="inlineStr">
        <is>
          <t>50379194892391</t>
        </is>
      </c>
      <c r="D4" t="inlineStr">
        <is>
          <t>CGe6a8d42f078e</t>
        </is>
      </c>
      <c r="E4" t="inlineStr">
        <is>
          <t>03</t>
        </is>
      </c>
      <c r="J4" t="inlineStr">
        <is>
          <t>7701-411/A-4/03</t>
        </is>
      </c>
      <c r="K4" t="n">
        <v>1299</v>
      </c>
      <c r="L4" t="n">
        <v>599</v>
      </c>
      <c r="M4" t="inlineStr">
        <is>
          <t>yes</t>
        </is>
      </c>
      <c r="O4" t="inlineStr">
        <is>
          <t>https://cdn.shopify.com/s/files/1/0072/9101/1175/files/Copy_of_15_6.png?v=1791202823</t>
        </is>
      </c>
      <c r="P4" t="inlineStr">
        <is>
          <t>https://missrose.com.pk/products/miss-rose-arrow-shape-silky-shine-lip-gloss</t>
        </is>
      </c>
      <c r="Q4" t="n">
        <v>53.89</v>
      </c>
      <c r="R4" t="inlineStr">
        <is>
          <t>54% Off</t>
        </is>
      </c>
      <c r="S4" t="inlineStr">
        <is>
          <t>calculated_from_prices</t>
        </is>
      </c>
    </row>
    <row r="5">
      <c r="A5" t="inlineStr">
        <is>
          <t>CC897a2cec6bf0</t>
        </is>
      </c>
      <c r="B5" t="inlineStr">
        <is>
          <t>CP867f6ff02a5d</t>
        </is>
      </c>
      <c r="C5" t="inlineStr">
        <is>
          <t>50379194925159</t>
        </is>
      </c>
      <c r="D5" t="inlineStr">
        <is>
          <t>CGe6a8d42f078e</t>
        </is>
      </c>
      <c r="E5" t="inlineStr">
        <is>
          <t>04</t>
        </is>
      </c>
      <c r="J5" t="inlineStr">
        <is>
          <t>7701-411/A-4/04</t>
        </is>
      </c>
      <c r="K5" t="n">
        <v>1299</v>
      </c>
      <c r="L5" t="n">
        <v>599</v>
      </c>
      <c r="M5" t="inlineStr">
        <is>
          <t>yes</t>
        </is>
      </c>
      <c r="O5" t="inlineStr">
        <is>
          <t>https://cdn.shopify.com/s/files/1/0072/9101/1175/files/Copy_of_15_6.png?v=1791202823</t>
        </is>
      </c>
      <c r="P5" t="inlineStr">
        <is>
          <t>https://missrose.com.pk/products/miss-rose-arrow-shape-silky-shine-lip-gloss</t>
        </is>
      </c>
      <c r="Q5" t="n">
        <v>53.89</v>
      </c>
      <c r="R5" t="inlineStr">
        <is>
          <t>54% Off</t>
        </is>
      </c>
      <c r="S5" t="inlineStr">
        <is>
          <t>calculated_from_prices</t>
        </is>
      </c>
    </row>
    <row r="6">
      <c r="A6" t="inlineStr">
        <is>
          <t>CC757efa161eaf</t>
        </is>
      </c>
      <c r="B6" t="inlineStr">
        <is>
          <t>CP867f6ff02a5d</t>
        </is>
      </c>
      <c r="C6" t="inlineStr">
        <is>
          <t>50379194957927</t>
        </is>
      </c>
      <c r="D6" t="inlineStr">
        <is>
          <t>CGe6a8d42f078e</t>
        </is>
      </c>
      <c r="E6" t="inlineStr">
        <is>
          <t>05</t>
        </is>
      </c>
      <c r="J6" t="inlineStr">
        <is>
          <t>7701-411/A-4/05</t>
        </is>
      </c>
      <c r="K6" t="n">
        <v>1299</v>
      </c>
      <c r="L6" t="n">
        <v>599</v>
      </c>
      <c r="M6" t="inlineStr">
        <is>
          <t>yes</t>
        </is>
      </c>
      <c r="O6" t="inlineStr">
        <is>
          <t>https://cdn.shopify.com/s/files/1/0072/9101/1175/files/Copy_of_15_6.png?v=1791202823</t>
        </is>
      </c>
      <c r="P6" t="inlineStr">
        <is>
          <t>https://missrose.com.pk/products/miss-rose-arrow-shape-silky-shine-lip-gloss</t>
        </is>
      </c>
      <c r="Q6" t="n">
        <v>53.89</v>
      </c>
      <c r="R6" t="inlineStr">
        <is>
          <t>54% Off</t>
        </is>
      </c>
      <c r="S6" t="inlineStr">
        <is>
          <t>calculated_from_prices</t>
        </is>
      </c>
    </row>
    <row r="7">
      <c r="A7" t="inlineStr">
        <is>
          <t>CCd0287a7b89ef</t>
        </is>
      </c>
      <c r="B7" t="inlineStr">
        <is>
          <t>CP867f6ff02a5d</t>
        </is>
      </c>
      <c r="C7" t="inlineStr">
        <is>
          <t>50379194990695</t>
        </is>
      </c>
      <c r="D7" t="inlineStr">
        <is>
          <t>CGe6a8d42f078e</t>
        </is>
      </c>
      <c r="E7" t="inlineStr">
        <is>
          <t>06</t>
        </is>
      </c>
      <c r="J7" t="inlineStr">
        <is>
          <t>7701-411/A-4/06</t>
        </is>
      </c>
      <c r="K7" t="n">
        <v>1299</v>
      </c>
      <c r="L7" t="n">
        <v>599</v>
      </c>
      <c r="M7" t="inlineStr">
        <is>
          <t>yes</t>
        </is>
      </c>
      <c r="O7" t="inlineStr">
        <is>
          <t>https://cdn.shopify.com/s/files/1/0072/9101/1175/files/Copy_of_15_6.png?v=1791202823</t>
        </is>
      </c>
      <c r="P7" t="inlineStr">
        <is>
          <t>https://missrose.com.pk/products/miss-rose-arrow-shape-silky-shine-lip-gloss</t>
        </is>
      </c>
      <c r="Q7" t="n">
        <v>53.89</v>
      </c>
      <c r="R7" t="inlineStr">
        <is>
          <t>54% Off</t>
        </is>
      </c>
      <c r="S7" t="inlineStr">
        <is>
          <t>calculated_from_prices</t>
        </is>
      </c>
    </row>
    <row r="8">
      <c r="A8" t="inlineStr">
        <is>
          <t>CCfab8a7e29420</t>
        </is>
      </c>
      <c r="B8" t="inlineStr">
        <is>
          <t>CP867f6ff02a5d</t>
        </is>
      </c>
      <c r="C8" t="inlineStr">
        <is>
          <t>50379195023463</t>
        </is>
      </c>
      <c r="D8" t="inlineStr">
        <is>
          <t>CGe6a8d42f078e</t>
        </is>
      </c>
      <c r="E8" t="inlineStr">
        <is>
          <t>07</t>
        </is>
      </c>
      <c r="J8" t="inlineStr">
        <is>
          <t>7701-411/A-4/07</t>
        </is>
      </c>
      <c r="K8" t="n">
        <v>1299</v>
      </c>
      <c r="L8" t="n">
        <v>599</v>
      </c>
      <c r="M8" t="inlineStr">
        <is>
          <t>yes</t>
        </is>
      </c>
      <c r="O8" t="inlineStr">
        <is>
          <t>https://cdn.shopify.com/s/files/1/0072/9101/1175/files/Copy_of_15_7.png?v=1791202822</t>
        </is>
      </c>
      <c r="P8" t="inlineStr">
        <is>
          <t>https://missrose.com.pk/products/miss-rose-arrow-shape-silky-shine-lip-gloss</t>
        </is>
      </c>
      <c r="Q8" t="n">
        <v>53.89</v>
      </c>
      <c r="R8" t="inlineStr">
        <is>
          <t>54% Off</t>
        </is>
      </c>
      <c r="S8" t="inlineStr">
        <is>
          <t>calculated_from_prices</t>
        </is>
      </c>
    </row>
    <row r="9">
      <c r="A9" t="inlineStr">
        <is>
          <t>CC397a195a9e79</t>
        </is>
      </c>
      <c r="B9" t="inlineStr">
        <is>
          <t>CP867f6ff02a5d</t>
        </is>
      </c>
      <c r="C9" t="inlineStr">
        <is>
          <t>50379195056231</t>
        </is>
      </c>
      <c r="D9" t="inlineStr">
        <is>
          <t>CGe6a8d42f078e</t>
        </is>
      </c>
      <c r="E9" t="inlineStr">
        <is>
          <t>08</t>
        </is>
      </c>
      <c r="J9" t="inlineStr">
        <is>
          <t>7701-411/A-4/08</t>
        </is>
      </c>
      <c r="K9" t="n">
        <v>1299</v>
      </c>
      <c r="L9" t="n">
        <v>599</v>
      </c>
      <c r="M9" t="inlineStr">
        <is>
          <t>yes</t>
        </is>
      </c>
      <c r="O9" t="inlineStr">
        <is>
          <t>https://cdn.shopify.com/s/files/1/0072/9101/1175/files/Copy_of_15_7.png?v=1791202822</t>
        </is>
      </c>
      <c r="P9" t="inlineStr">
        <is>
          <t>https://missrose.com.pk/products/miss-rose-arrow-shape-silky-shine-lip-gloss</t>
        </is>
      </c>
      <c r="Q9" t="n">
        <v>53.89</v>
      </c>
      <c r="R9" t="inlineStr">
        <is>
          <t>54% Off</t>
        </is>
      </c>
      <c r="S9" t="inlineStr">
        <is>
          <t>calculated_from_prices</t>
        </is>
      </c>
    </row>
    <row r="10">
      <c r="A10" t="inlineStr">
        <is>
          <t>CC6aab0a6c1c88</t>
        </is>
      </c>
      <c r="B10" t="inlineStr">
        <is>
          <t>CP867f6ff02a5d</t>
        </is>
      </c>
      <c r="C10" t="inlineStr">
        <is>
          <t>50379195088999</t>
        </is>
      </c>
      <c r="D10" t="inlineStr">
        <is>
          <t>CGe6a8d42f078e</t>
        </is>
      </c>
      <c r="E10" t="inlineStr">
        <is>
          <t>09</t>
        </is>
      </c>
      <c r="J10" t="inlineStr">
        <is>
          <t>7701-411/A-4/09</t>
        </is>
      </c>
      <c r="K10" t="n">
        <v>1299</v>
      </c>
      <c r="L10" t="n">
        <v>599</v>
      </c>
      <c r="M10" t="inlineStr">
        <is>
          <t>yes</t>
        </is>
      </c>
      <c r="O10" t="inlineStr">
        <is>
          <t>https://cdn.shopify.com/s/files/1/0072/9101/1175/files/Copy_of_15_7.png?v=1791202822</t>
        </is>
      </c>
      <c r="P10" t="inlineStr">
        <is>
          <t>https://missrose.com.pk/products/miss-rose-arrow-shape-silky-shine-lip-gloss</t>
        </is>
      </c>
      <c r="Q10" t="n">
        <v>53.89</v>
      </c>
      <c r="R10" t="inlineStr">
        <is>
          <t>54% Off</t>
        </is>
      </c>
      <c r="S10" t="inlineStr">
        <is>
          <t>calculated_from_prices</t>
        </is>
      </c>
    </row>
    <row r="11">
      <c r="A11" t="inlineStr">
        <is>
          <t>CC5034f61f5689</t>
        </is>
      </c>
      <c r="B11" t="inlineStr">
        <is>
          <t>CP867f6ff02a5d</t>
        </is>
      </c>
      <c r="C11" t="inlineStr">
        <is>
          <t>50379195121767</t>
        </is>
      </c>
      <c r="D11" t="inlineStr">
        <is>
          <t>CGe6a8d42f078e</t>
        </is>
      </c>
      <c r="E11" t="inlineStr">
        <is>
          <t>10</t>
        </is>
      </c>
      <c r="J11" t="inlineStr">
        <is>
          <t>7701-411/A-4/10</t>
        </is>
      </c>
      <c r="K11" t="n">
        <v>1299</v>
      </c>
      <c r="L11" t="n">
        <v>599</v>
      </c>
      <c r="M11" t="inlineStr">
        <is>
          <t>yes</t>
        </is>
      </c>
      <c r="O11" t="inlineStr">
        <is>
          <t>https://cdn.shopify.com/s/files/1/0072/9101/1175/files/Copy_of_15_7.png?v=1791202822</t>
        </is>
      </c>
      <c r="P11" t="inlineStr">
        <is>
          <t>https://missrose.com.pk/products/miss-rose-arrow-shape-silky-shine-lip-gloss</t>
        </is>
      </c>
      <c r="Q11" t="n">
        <v>53.89</v>
      </c>
      <c r="R11" t="inlineStr">
        <is>
          <t>54% Off</t>
        </is>
      </c>
      <c r="S11" t="inlineStr">
        <is>
          <t>calculated_from_prices</t>
        </is>
      </c>
    </row>
    <row r="12">
      <c r="A12" t="inlineStr">
        <is>
          <t>CC4c28df08bf9f</t>
        </is>
      </c>
      <c r="B12" t="inlineStr">
        <is>
          <t>CP867f6ff02a5d</t>
        </is>
      </c>
      <c r="C12" t="inlineStr">
        <is>
          <t>50379195154535</t>
        </is>
      </c>
      <c r="D12" t="inlineStr">
        <is>
          <t>CGe6a8d42f078e</t>
        </is>
      </c>
      <c r="E12" t="inlineStr">
        <is>
          <t>11</t>
        </is>
      </c>
      <c r="J12" t="inlineStr">
        <is>
          <t>7701-411/A-4/11</t>
        </is>
      </c>
      <c r="K12" t="n">
        <v>1299</v>
      </c>
      <c r="L12" t="n">
        <v>599</v>
      </c>
      <c r="M12" t="inlineStr">
        <is>
          <t>yes</t>
        </is>
      </c>
      <c r="O12" t="inlineStr">
        <is>
          <t>https://cdn.shopify.com/s/files/1/0072/9101/1175/files/Copy_of_15_7.png?v=1791202822</t>
        </is>
      </c>
      <c r="P12" t="inlineStr">
        <is>
          <t>https://missrose.com.pk/products/miss-rose-arrow-shape-silky-shine-lip-gloss</t>
        </is>
      </c>
      <c r="Q12" t="n">
        <v>53.89</v>
      </c>
      <c r="R12" t="inlineStr">
        <is>
          <t>54% Off</t>
        </is>
      </c>
      <c r="S12" t="inlineStr">
        <is>
          <t>calculated_from_prices</t>
        </is>
      </c>
    </row>
    <row r="13">
      <c r="A13" t="inlineStr">
        <is>
          <t>CC950d0125d405</t>
        </is>
      </c>
      <c r="B13" t="inlineStr">
        <is>
          <t>CP867f6ff02a5d</t>
        </is>
      </c>
      <c r="C13" t="inlineStr">
        <is>
          <t>50379195187303</t>
        </is>
      </c>
      <c r="D13" t="inlineStr">
        <is>
          <t>CGe6a8d42f078e</t>
        </is>
      </c>
      <c r="E13" t="inlineStr">
        <is>
          <t>12</t>
        </is>
      </c>
      <c r="J13" t="inlineStr">
        <is>
          <t>7701-411/A-4/12</t>
        </is>
      </c>
      <c r="K13" t="n">
        <v>1299</v>
      </c>
      <c r="L13" t="n">
        <v>599</v>
      </c>
      <c r="M13" t="inlineStr">
        <is>
          <t>yes</t>
        </is>
      </c>
      <c r="O13" t="inlineStr">
        <is>
          <t>https://cdn.shopify.com/s/files/1/0072/9101/1175/files/Copy_of_15_7.png?v=1791202822</t>
        </is>
      </c>
      <c r="P13" t="inlineStr">
        <is>
          <t>https://missrose.com.pk/products/miss-rose-arrow-shape-silky-shine-lip-gloss</t>
        </is>
      </c>
      <c r="Q13" t="n">
        <v>53.89</v>
      </c>
      <c r="R13" t="inlineStr">
        <is>
          <t>54% Off</t>
        </is>
      </c>
      <c r="S13" t="inlineStr">
        <is>
          <t>calculated_from_prices</t>
        </is>
      </c>
    </row>
    <row r="14">
      <c r="A14" t="inlineStr">
        <is>
          <t>CCc2cbf2f493ce</t>
        </is>
      </c>
      <c r="B14" t="inlineStr">
        <is>
          <t>CP13f1923ac69e</t>
        </is>
      </c>
      <c r="C14" t="inlineStr">
        <is>
          <t>50379195580519</t>
        </is>
      </c>
      <c r="D14" t="inlineStr">
        <is>
          <t>CGe5e6df7eef32</t>
        </is>
      </c>
      <c r="E14" t="inlineStr">
        <is>
          <t>01</t>
        </is>
      </c>
      <c r="J14" t="inlineStr">
        <is>
          <t>7701-022/A-9/01</t>
        </is>
      </c>
      <c r="K14" t="n">
        <v>1299</v>
      </c>
      <c r="L14" t="n">
        <v>599</v>
      </c>
      <c r="M14" t="inlineStr">
        <is>
          <t>yes</t>
        </is>
      </c>
      <c r="O14" t="inlineStr">
        <is>
          <t>https://cdn.shopify.com/s/files/1/0072/9101/1175/files/Miss_Rose_Berry_Mist_Matte_Lip_Gloss_Long-Lasting.png?v=1791355259</t>
        </is>
      </c>
      <c r="P14" t="inlineStr">
        <is>
          <t>https://missrose.com.pk/products/miss-rose-berry-mist-matte-lip-gloss-long-lasting</t>
        </is>
      </c>
      <c r="Q14" t="n">
        <v>53.89</v>
      </c>
      <c r="R14" t="inlineStr">
        <is>
          <t>54% Off</t>
        </is>
      </c>
      <c r="S14" t="inlineStr">
        <is>
          <t>calculated_from_prices</t>
        </is>
      </c>
    </row>
    <row r="15">
      <c r="A15" t="inlineStr">
        <is>
          <t>CC355d4e17f9f6</t>
        </is>
      </c>
      <c r="B15" t="inlineStr">
        <is>
          <t>CP13f1923ac69e</t>
        </is>
      </c>
      <c r="C15" t="inlineStr">
        <is>
          <t>50379195613287</t>
        </is>
      </c>
      <c r="D15" t="inlineStr">
        <is>
          <t>CGe5e6df7eef32</t>
        </is>
      </c>
      <c r="E15" t="inlineStr">
        <is>
          <t>02</t>
        </is>
      </c>
      <c r="J15" t="inlineStr">
        <is>
          <t>7701-022/A-9/02</t>
        </is>
      </c>
      <c r="K15" t="n">
        <v>1299</v>
      </c>
      <c r="L15" t="n">
        <v>599</v>
      </c>
      <c r="M15" t="inlineStr">
        <is>
          <t>yes</t>
        </is>
      </c>
      <c r="O15" t="inlineStr">
        <is>
          <t>https://cdn.shopify.com/s/files/1/0072/9101/1175/files/Miss_Rose_Berry_Mist_Matte_Lip_Gloss_Long-Lasting.png?v=1791355259</t>
        </is>
      </c>
      <c r="P15" t="inlineStr">
        <is>
          <t>https://missrose.com.pk/products/miss-rose-berry-mist-matte-lip-gloss-long-lasting</t>
        </is>
      </c>
      <c r="Q15" t="n">
        <v>53.89</v>
      </c>
      <c r="R15" t="inlineStr">
        <is>
          <t>54% Off</t>
        </is>
      </c>
      <c r="S15" t="inlineStr">
        <is>
          <t>calculated_from_prices</t>
        </is>
      </c>
    </row>
    <row r="16">
      <c r="A16" t="inlineStr">
        <is>
          <t>CCaff8faf4cbb0</t>
        </is>
      </c>
      <c r="B16" t="inlineStr">
        <is>
          <t>CP13f1923ac69e</t>
        </is>
      </c>
      <c r="C16" t="inlineStr">
        <is>
          <t>50379195646055</t>
        </is>
      </c>
      <c r="D16" t="inlineStr">
        <is>
          <t>CGe5e6df7eef32</t>
        </is>
      </c>
      <c r="E16" t="inlineStr">
        <is>
          <t>03</t>
        </is>
      </c>
      <c r="J16" t="inlineStr">
        <is>
          <t>7701-022/A-9/03</t>
        </is>
      </c>
      <c r="K16" t="n">
        <v>1299</v>
      </c>
      <c r="L16" t="n">
        <v>599</v>
      </c>
      <c r="M16" t="inlineStr">
        <is>
          <t>yes</t>
        </is>
      </c>
      <c r="O16" t="inlineStr">
        <is>
          <t>https://cdn.shopify.com/s/files/1/0072/9101/1175/files/Miss_Rose_Berry_Mist_Matte_Lip_Gloss_Long-Lasting.png?v=1791355259</t>
        </is>
      </c>
      <c r="P16" t="inlineStr">
        <is>
          <t>https://missrose.com.pk/products/miss-rose-berry-mist-matte-lip-gloss-long-lasting</t>
        </is>
      </c>
      <c r="Q16" t="n">
        <v>53.89</v>
      </c>
      <c r="R16" t="inlineStr">
        <is>
          <t>54% Off</t>
        </is>
      </c>
      <c r="S16" t="inlineStr">
        <is>
          <t>calculated_from_prices</t>
        </is>
      </c>
    </row>
    <row r="17">
      <c r="A17" t="inlineStr">
        <is>
          <t>CCb938acdb235a</t>
        </is>
      </c>
      <c r="B17" t="inlineStr">
        <is>
          <t>CP13f1923ac69e</t>
        </is>
      </c>
      <c r="C17" t="inlineStr">
        <is>
          <t>50379195678823</t>
        </is>
      </c>
      <c r="D17" t="inlineStr">
        <is>
          <t>CGe5e6df7eef32</t>
        </is>
      </c>
      <c r="E17" t="inlineStr">
        <is>
          <t>04</t>
        </is>
      </c>
      <c r="J17" t="inlineStr">
        <is>
          <t>7701-022/A-9/04</t>
        </is>
      </c>
      <c r="K17" t="n">
        <v>1299</v>
      </c>
      <c r="L17" t="n">
        <v>599</v>
      </c>
      <c r="M17" t="inlineStr">
        <is>
          <t>yes</t>
        </is>
      </c>
      <c r="O17" t="inlineStr">
        <is>
          <t>https://cdn.shopify.com/s/files/1/0072/9101/1175/files/Miss_Rose_Berry_Mist_Matte_Lip_Gloss_Long-Lasting.png?v=1791355259</t>
        </is>
      </c>
      <c r="P17" t="inlineStr">
        <is>
          <t>https://missrose.com.pk/products/miss-rose-berry-mist-matte-lip-gloss-long-lasting</t>
        </is>
      </c>
      <c r="Q17" t="n">
        <v>53.89</v>
      </c>
      <c r="R17" t="inlineStr">
        <is>
          <t>54% Off</t>
        </is>
      </c>
      <c r="S17" t="inlineStr">
        <is>
          <t>calculated_from_prices</t>
        </is>
      </c>
    </row>
    <row r="18">
      <c r="A18" t="inlineStr">
        <is>
          <t>CCda26b450a268</t>
        </is>
      </c>
      <c r="B18" t="inlineStr">
        <is>
          <t>CP13f1923ac69e</t>
        </is>
      </c>
      <c r="C18" t="inlineStr">
        <is>
          <t>50379195711591</t>
        </is>
      </c>
      <c r="D18" t="inlineStr">
        <is>
          <t>CGe5e6df7eef32</t>
        </is>
      </c>
      <c r="E18" t="inlineStr">
        <is>
          <t>05</t>
        </is>
      </c>
      <c r="J18" t="inlineStr">
        <is>
          <t>7701-022/A-9/05</t>
        </is>
      </c>
      <c r="K18" t="n">
        <v>1299</v>
      </c>
      <c r="L18" t="n">
        <v>599</v>
      </c>
      <c r="M18" t="inlineStr">
        <is>
          <t>yes</t>
        </is>
      </c>
      <c r="O18" t="inlineStr">
        <is>
          <t>https://cdn.shopify.com/s/files/1/0072/9101/1175/files/Miss_Rose_Berry_Mist_Matte_Lip_Gloss_Long-Lasting.png?v=1791355259</t>
        </is>
      </c>
      <c r="P18" t="inlineStr">
        <is>
          <t>https://missrose.com.pk/products/miss-rose-berry-mist-matte-lip-gloss-long-lasting</t>
        </is>
      </c>
      <c r="Q18" t="n">
        <v>53.89</v>
      </c>
      <c r="R18" t="inlineStr">
        <is>
          <t>54% Off</t>
        </is>
      </c>
      <c r="S18" t="inlineStr">
        <is>
          <t>calculated_from_prices</t>
        </is>
      </c>
    </row>
    <row r="19">
      <c r="A19" t="inlineStr">
        <is>
          <t>CC57670af90071</t>
        </is>
      </c>
      <c r="B19" t="inlineStr">
        <is>
          <t>CP13f1923ac69e</t>
        </is>
      </c>
      <c r="C19" t="inlineStr">
        <is>
          <t>50379195744359</t>
        </is>
      </c>
      <c r="D19" t="inlineStr">
        <is>
          <t>CGe5e6df7eef32</t>
        </is>
      </c>
      <c r="E19" t="inlineStr">
        <is>
          <t>06</t>
        </is>
      </c>
      <c r="J19" t="inlineStr">
        <is>
          <t>7701-022/A-9/06</t>
        </is>
      </c>
      <c r="K19" t="n">
        <v>1299</v>
      </c>
      <c r="L19" t="n">
        <v>599</v>
      </c>
      <c r="M19" t="inlineStr">
        <is>
          <t>yes</t>
        </is>
      </c>
      <c r="O19" t="inlineStr">
        <is>
          <t>https://cdn.shopify.com/s/files/1/0072/9101/1175/files/Miss_Rose_Berry_Mist_Matte_Lip_Gloss_Long-Lasting.png?v=1791355259</t>
        </is>
      </c>
      <c r="P19" t="inlineStr">
        <is>
          <t>https://missrose.com.pk/products/miss-rose-berry-mist-matte-lip-gloss-long-lasting</t>
        </is>
      </c>
      <c r="Q19" t="n">
        <v>53.89</v>
      </c>
      <c r="R19" t="inlineStr">
        <is>
          <t>54% Off</t>
        </is>
      </c>
      <c r="S19" t="inlineStr">
        <is>
          <t>calculated_from_prices</t>
        </is>
      </c>
    </row>
    <row r="20">
      <c r="A20" t="inlineStr">
        <is>
          <t>CC1e80fdca1d69</t>
        </is>
      </c>
      <c r="B20" t="inlineStr">
        <is>
          <t>CP13f1923ac69e</t>
        </is>
      </c>
      <c r="C20" t="inlineStr">
        <is>
          <t>50379195777127</t>
        </is>
      </c>
      <c r="D20" t="inlineStr">
        <is>
          <t>CGe5e6df7eef32</t>
        </is>
      </c>
      <c r="E20" t="inlineStr">
        <is>
          <t>07</t>
        </is>
      </c>
      <c r="J20" t="inlineStr">
        <is>
          <t>7701-022/A-9/07</t>
        </is>
      </c>
      <c r="K20" t="n">
        <v>1299</v>
      </c>
      <c r="L20" t="n">
        <v>599</v>
      </c>
      <c r="M20" t="inlineStr">
        <is>
          <t>yes</t>
        </is>
      </c>
      <c r="O20" t="inlineStr">
        <is>
          <t>https://cdn.shopify.com/s/files/1/0072/9101/1175/files/Miss_Rose_Berry_Mist_Matte_Lip_Gloss_Long-Lasting.png?v=1791355259</t>
        </is>
      </c>
      <c r="P20" t="inlineStr">
        <is>
          <t>https://missrose.com.pk/products/miss-rose-berry-mist-matte-lip-gloss-long-lasting</t>
        </is>
      </c>
      <c r="Q20" t="n">
        <v>53.89</v>
      </c>
      <c r="R20" t="inlineStr">
        <is>
          <t>54% Off</t>
        </is>
      </c>
      <c r="S20" t="inlineStr">
        <is>
          <t>calculated_from_prices</t>
        </is>
      </c>
    </row>
    <row r="21">
      <c r="A21" t="inlineStr">
        <is>
          <t>CC7a924acd8b92</t>
        </is>
      </c>
      <c r="B21" t="inlineStr">
        <is>
          <t>CP13f1923ac69e</t>
        </is>
      </c>
      <c r="C21" t="inlineStr">
        <is>
          <t>50379195809895</t>
        </is>
      </c>
      <c r="D21" t="inlineStr">
        <is>
          <t>CGe5e6df7eef32</t>
        </is>
      </c>
      <c r="E21" t="inlineStr">
        <is>
          <t>08</t>
        </is>
      </c>
      <c r="J21" t="inlineStr">
        <is>
          <t>7701-022/A-9/08</t>
        </is>
      </c>
      <c r="K21" t="n">
        <v>1299</v>
      </c>
      <c r="L21" t="n">
        <v>599</v>
      </c>
      <c r="M21" t="inlineStr">
        <is>
          <t>yes</t>
        </is>
      </c>
      <c r="O21" t="inlineStr">
        <is>
          <t>https://cdn.shopify.com/s/files/1/0072/9101/1175/files/Miss_Rose_Berry_Mist_Matte_Lip_Gloss_Long-Lasting.png?v=1791355259</t>
        </is>
      </c>
      <c r="P21" t="inlineStr">
        <is>
          <t>https://missrose.com.pk/products/miss-rose-berry-mist-matte-lip-gloss-long-lasting</t>
        </is>
      </c>
      <c r="Q21" t="n">
        <v>53.89</v>
      </c>
      <c r="R21" t="inlineStr">
        <is>
          <t>54% Off</t>
        </is>
      </c>
      <c r="S21" t="inlineStr">
        <is>
          <t>calculated_from_prices</t>
        </is>
      </c>
    </row>
    <row r="22">
      <c r="A22" t="inlineStr">
        <is>
          <t>CC768d341b0b6d</t>
        </is>
      </c>
      <c r="B22" t="inlineStr">
        <is>
          <t>CP13f1923ac69e</t>
        </is>
      </c>
      <c r="C22" t="inlineStr">
        <is>
          <t>50379195842663</t>
        </is>
      </c>
      <c r="D22" t="inlineStr">
        <is>
          <t>CGe5e6df7eef32</t>
        </is>
      </c>
      <c r="E22" t="inlineStr">
        <is>
          <t>09</t>
        </is>
      </c>
      <c r="J22" t="inlineStr">
        <is>
          <t>7701-022/A-9/09</t>
        </is>
      </c>
      <c r="K22" t="n">
        <v>1299</v>
      </c>
      <c r="L22" t="n">
        <v>599</v>
      </c>
      <c r="M22" t="inlineStr">
        <is>
          <t>yes</t>
        </is>
      </c>
      <c r="O22" t="inlineStr">
        <is>
          <t>https://cdn.shopify.com/s/files/1/0072/9101/1175/files/Berry_Mist_Matte_Lip_Gloss_Long-Lasting.png?v=1791355293</t>
        </is>
      </c>
      <c r="P22" t="inlineStr">
        <is>
          <t>https://missrose.com.pk/products/miss-rose-berry-mist-matte-lip-gloss-long-lasting</t>
        </is>
      </c>
      <c r="Q22" t="n">
        <v>53.89</v>
      </c>
      <c r="R22" t="inlineStr">
        <is>
          <t>54% Off</t>
        </is>
      </c>
      <c r="S22" t="inlineStr">
        <is>
          <t>calculated_from_prices</t>
        </is>
      </c>
    </row>
    <row r="23">
      <c r="A23" t="inlineStr">
        <is>
          <t>CCba2b7418403f</t>
        </is>
      </c>
      <c r="B23" t="inlineStr">
        <is>
          <t>CP13f1923ac69e</t>
        </is>
      </c>
      <c r="C23" t="inlineStr">
        <is>
          <t>50379195875431</t>
        </is>
      </c>
      <c r="D23" t="inlineStr">
        <is>
          <t>CGe5e6df7eef32</t>
        </is>
      </c>
      <c r="E23" t="inlineStr">
        <is>
          <t>10</t>
        </is>
      </c>
      <c r="J23" t="inlineStr">
        <is>
          <t>7701-022/A-9/10</t>
        </is>
      </c>
      <c r="K23" t="n">
        <v>1299</v>
      </c>
      <c r="L23" t="n">
        <v>599</v>
      </c>
      <c r="M23" t="inlineStr">
        <is>
          <t>yes</t>
        </is>
      </c>
      <c r="O23" t="inlineStr">
        <is>
          <t>https://cdn.shopify.com/s/files/1/0072/9101/1175/files/Berry_Mist_Matte_Lip_Gloss_Long-Lasting.png?v=1791355293</t>
        </is>
      </c>
      <c r="P23" t="inlineStr">
        <is>
          <t>https://missrose.com.pk/products/miss-rose-berry-mist-matte-lip-gloss-long-lasting</t>
        </is>
      </c>
      <c r="Q23" t="n">
        <v>53.89</v>
      </c>
      <c r="R23" t="inlineStr">
        <is>
          <t>54% Off</t>
        </is>
      </c>
      <c r="S23" t="inlineStr">
        <is>
          <t>calculated_from_prices</t>
        </is>
      </c>
    </row>
    <row r="24">
      <c r="A24" t="inlineStr">
        <is>
          <t>CC8f0749940086</t>
        </is>
      </c>
      <c r="B24" t="inlineStr">
        <is>
          <t>CP13f1923ac69e</t>
        </is>
      </c>
      <c r="C24" t="inlineStr">
        <is>
          <t>50379195908199</t>
        </is>
      </c>
      <c r="D24" t="inlineStr">
        <is>
          <t>CGe5e6df7eef32</t>
        </is>
      </c>
      <c r="E24" t="inlineStr">
        <is>
          <t>11</t>
        </is>
      </c>
      <c r="J24" t="inlineStr">
        <is>
          <t>7701-022/A-9/11</t>
        </is>
      </c>
      <c r="K24" t="n">
        <v>1299</v>
      </c>
      <c r="L24" t="n">
        <v>599</v>
      </c>
      <c r="M24" t="inlineStr">
        <is>
          <t>yes</t>
        </is>
      </c>
      <c r="O24" t="inlineStr">
        <is>
          <t>https://cdn.shopify.com/s/files/1/0072/9101/1175/files/Berry_Mist_Matte_Lip_Gloss_Long-Lasting.png?v=1791355293</t>
        </is>
      </c>
      <c r="P24" t="inlineStr">
        <is>
          <t>https://missrose.com.pk/products/miss-rose-berry-mist-matte-lip-gloss-long-lasting</t>
        </is>
      </c>
      <c r="Q24" t="n">
        <v>53.89</v>
      </c>
      <c r="R24" t="inlineStr">
        <is>
          <t>54% Off</t>
        </is>
      </c>
      <c r="S24" t="inlineStr">
        <is>
          <t>calculated_from_prices</t>
        </is>
      </c>
    </row>
    <row r="25">
      <c r="A25" t="inlineStr">
        <is>
          <t>CC65386dd7d12c</t>
        </is>
      </c>
      <c r="B25" t="inlineStr">
        <is>
          <t>CP13f1923ac69e</t>
        </is>
      </c>
      <c r="C25" t="inlineStr">
        <is>
          <t>50379195940967</t>
        </is>
      </c>
      <c r="D25" t="inlineStr">
        <is>
          <t>CGe5e6df7eef32</t>
        </is>
      </c>
      <c r="E25" t="inlineStr">
        <is>
          <t>12</t>
        </is>
      </c>
      <c r="J25" t="inlineStr">
        <is>
          <t>7701-022/A-9/12</t>
        </is>
      </c>
      <c r="K25" t="n">
        <v>1299</v>
      </c>
      <c r="L25" t="n">
        <v>599</v>
      </c>
      <c r="M25" t="inlineStr">
        <is>
          <t>yes</t>
        </is>
      </c>
      <c r="O25" t="inlineStr">
        <is>
          <t>https://cdn.shopify.com/s/files/1/0072/9101/1175/files/Berry_Mist_Matte_Lip_Gloss_Long-Lasting.png?v=1791355293</t>
        </is>
      </c>
      <c r="P25" t="inlineStr">
        <is>
          <t>https://missrose.com.pk/products/miss-rose-berry-mist-matte-lip-gloss-long-lasting</t>
        </is>
      </c>
      <c r="Q25" t="n">
        <v>53.89</v>
      </c>
      <c r="R25" t="inlineStr">
        <is>
          <t>54% Off</t>
        </is>
      </c>
      <c r="S25" t="inlineStr">
        <is>
          <t>calculated_from_prices</t>
        </is>
      </c>
    </row>
    <row r="26">
      <c r="A26" t="inlineStr">
        <is>
          <t>CC104b8d70606d</t>
        </is>
      </c>
      <c r="B26" t="inlineStr">
        <is>
          <t>CP13f1923ac69e</t>
        </is>
      </c>
      <c r="C26" t="inlineStr">
        <is>
          <t>50379195973735</t>
        </is>
      </c>
      <c r="D26" t="inlineStr">
        <is>
          <t>CGe5e6df7eef32</t>
        </is>
      </c>
      <c r="E26" t="inlineStr">
        <is>
          <t>13</t>
        </is>
      </c>
      <c r="J26" t="inlineStr">
        <is>
          <t>7701-022/A-9/13</t>
        </is>
      </c>
      <c r="K26" t="n">
        <v>1299</v>
      </c>
      <c r="L26" t="n">
        <v>599</v>
      </c>
      <c r="M26" t="inlineStr">
        <is>
          <t>yes</t>
        </is>
      </c>
      <c r="O26" t="inlineStr">
        <is>
          <t>https://cdn.shopify.com/s/files/1/0072/9101/1175/files/Berry_Mist_Matte_Lip_Gloss_Long-Lasting.png?v=1791355293</t>
        </is>
      </c>
      <c r="P26" t="inlineStr">
        <is>
          <t>https://missrose.com.pk/products/miss-rose-berry-mist-matte-lip-gloss-long-lasting</t>
        </is>
      </c>
      <c r="Q26" t="n">
        <v>53.89</v>
      </c>
      <c r="R26" t="inlineStr">
        <is>
          <t>54% Off</t>
        </is>
      </c>
      <c r="S26" t="inlineStr">
        <is>
          <t>calculated_from_prices</t>
        </is>
      </c>
    </row>
    <row r="27">
      <c r="A27" t="inlineStr">
        <is>
          <t>CCde088593b540</t>
        </is>
      </c>
      <c r="B27" t="inlineStr">
        <is>
          <t>CP13f1923ac69e</t>
        </is>
      </c>
      <c r="C27" t="inlineStr">
        <is>
          <t>50379196006503</t>
        </is>
      </c>
      <c r="D27" t="inlineStr">
        <is>
          <t>CGe5e6df7eef32</t>
        </is>
      </c>
      <c r="E27" t="inlineStr">
        <is>
          <t>14</t>
        </is>
      </c>
      <c r="J27" t="inlineStr">
        <is>
          <t>7701-022/A-9/14</t>
        </is>
      </c>
      <c r="K27" t="n">
        <v>1299</v>
      </c>
      <c r="L27" t="n">
        <v>599</v>
      </c>
      <c r="M27" t="inlineStr">
        <is>
          <t>yes</t>
        </is>
      </c>
      <c r="O27" t="inlineStr">
        <is>
          <t>https://cdn.shopify.com/s/files/1/0072/9101/1175/files/Berry_Mist_Matte_Lip_Gloss_Long-Lasting.png?v=1791355293</t>
        </is>
      </c>
      <c r="P27" t="inlineStr">
        <is>
          <t>https://missrose.com.pk/products/miss-rose-berry-mist-matte-lip-gloss-long-lasting</t>
        </is>
      </c>
      <c r="Q27" t="n">
        <v>53.89</v>
      </c>
      <c r="R27" t="inlineStr">
        <is>
          <t>54% Off</t>
        </is>
      </c>
      <c r="S27" t="inlineStr">
        <is>
          <t>calculated_from_prices</t>
        </is>
      </c>
    </row>
    <row r="28">
      <c r="A28" t="inlineStr">
        <is>
          <t>CCefc2242b4102</t>
        </is>
      </c>
      <c r="B28" t="inlineStr">
        <is>
          <t>CP13f1923ac69e</t>
        </is>
      </c>
      <c r="C28" t="inlineStr">
        <is>
          <t>50379196039271</t>
        </is>
      </c>
      <c r="D28" t="inlineStr">
        <is>
          <t>CGe5e6df7eef32</t>
        </is>
      </c>
      <c r="E28" t="inlineStr">
        <is>
          <t>15</t>
        </is>
      </c>
      <c r="J28" t="inlineStr">
        <is>
          <t>7701-022/A-9/15</t>
        </is>
      </c>
      <c r="K28" t="n">
        <v>1299</v>
      </c>
      <c r="L28" t="n">
        <v>599</v>
      </c>
      <c r="M28" t="inlineStr">
        <is>
          <t>yes</t>
        </is>
      </c>
      <c r="O28" t="inlineStr">
        <is>
          <t>https://cdn.shopify.com/s/files/1/0072/9101/1175/files/Berry_Mist_Matte_Lip_Gloss_Long-Lasting.png?v=1791355293</t>
        </is>
      </c>
      <c r="P28" t="inlineStr">
        <is>
          <t>https://missrose.com.pk/products/miss-rose-berry-mist-matte-lip-gloss-long-lasting</t>
        </is>
      </c>
      <c r="Q28" t="n">
        <v>53.89</v>
      </c>
      <c r="R28" t="inlineStr">
        <is>
          <t>54% Off</t>
        </is>
      </c>
      <c r="S28" t="inlineStr">
        <is>
          <t>calculated_from_prices</t>
        </is>
      </c>
    </row>
    <row r="29">
      <c r="A29" t="inlineStr">
        <is>
          <t>CCe60e94d126da</t>
        </is>
      </c>
      <c r="B29" t="inlineStr">
        <is>
          <t>CP13f1923ac69e</t>
        </is>
      </c>
      <c r="C29" t="inlineStr">
        <is>
          <t>50379196072039</t>
        </is>
      </c>
      <c r="D29" t="inlineStr">
        <is>
          <t>CGe5e6df7eef32</t>
        </is>
      </c>
      <c r="E29" t="inlineStr">
        <is>
          <t>16</t>
        </is>
      </c>
      <c r="J29" t="inlineStr">
        <is>
          <t>7701-022/A-9/16</t>
        </is>
      </c>
      <c r="K29" t="n">
        <v>1299</v>
      </c>
      <c r="L29" t="n">
        <v>599</v>
      </c>
      <c r="M29" t="inlineStr">
        <is>
          <t>yes</t>
        </is>
      </c>
      <c r="O29" t="inlineStr">
        <is>
          <t>https://cdn.shopify.com/s/files/1/0072/9101/1175/files/Berry_Mist_Matte_Lip_Gloss_Long-Lasting.png?v=1791355293</t>
        </is>
      </c>
      <c r="P29" t="inlineStr">
        <is>
          <t>https://missrose.com.pk/products/miss-rose-berry-mist-matte-lip-gloss-long-lasting</t>
        </is>
      </c>
      <c r="Q29" t="n">
        <v>53.89</v>
      </c>
      <c r="R29" t="inlineStr">
        <is>
          <t>54% Off</t>
        </is>
      </c>
      <c r="S29" t="inlineStr">
        <is>
          <t>calculated_from_prices</t>
        </is>
      </c>
    </row>
    <row r="30">
      <c r="A30" t="inlineStr">
        <is>
          <t>CC5429a7f7d16c</t>
        </is>
      </c>
      <c r="B30" t="inlineStr">
        <is>
          <t>CP13f1923ac69e</t>
        </is>
      </c>
      <c r="C30" t="inlineStr">
        <is>
          <t>50379196104807</t>
        </is>
      </c>
      <c r="D30" t="inlineStr">
        <is>
          <t>CGe5e6df7eef32</t>
        </is>
      </c>
      <c r="E30" t="inlineStr">
        <is>
          <t>17</t>
        </is>
      </c>
      <c r="J30" t="inlineStr">
        <is>
          <t>7701-022/A-9/17</t>
        </is>
      </c>
      <c r="K30" t="n">
        <v>1299</v>
      </c>
      <c r="L30" t="n">
        <v>599</v>
      </c>
      <c r="M30" t="inlineStr">
        <is>
          <t>yes</t>
        </is>
      </c>
      <c r="P30" t="inlineStr">
        <is>
          <t>https://missrose.com.pk/products/miss-rose-berry-mist-matte-lip-gloss-long-lasting</t>
        </is>
      </c>
      <c r="Q30" t="n">
        <v>53.89</v>
      </c>
      <c r="R30" t="inlineStr">
        <is>
          <t>54% Off</t>
        </is>
      </c>
      <c r="S30" t="inlineStr">
        <is>
          <t>calculated_from_prices</t>
        </is>
      </c>
    </row>
    <row r="31">
      <c r="A31" t="inlineStr">
        <is>
          <t>CC257554949650</t>
        </is>
      </c>
      <c r="B31" t="inlineStr">
        <is>
          <t>CP13f1923ac69e</t>
        </is>
      </c>
      <c r="C31" t="inlineStr">
        <is>
          <t>50379196137575</t>
        </is>
      </c>
      <c r="D31" t="inlineStr">
        <is>
          <t>CGe5e6df7eef32</t>
        </is>
      </c>
      <c r="E31" t="inlineStr">
        <is>
          <t>18</t>
        </is>
      </c>
      <c r="J31" t="inlineStr">
        <is>
          <t>7701-022/A-9/18</t>
        </is>
      </c>
      <c r="K31" t="n">
        <v>1299</v>
      </c>
      <c r="L31" t="n">
        <v>599</v>
      </c>
      <c r="M31" t="inlineStr">
        <is>
          <t>yes</t>
        </is>
      </c>
      <c r="P31" t="inlineStr">
        <is>
          <t>https://missrose.com.pk/products/miss-rose-berry-mist-matte-lip-gloss-long-lasting</t>
        </is>
      </c>
      <c r="Q31" t="n">
        <v>53.89</v>
      </c>
      <c r="R31" t="inlineStr">
        <is>
          <t>54% Off</t>
        </is>
      </c>
      <c r="S31" t="inlineStr">
        <is>
          <t>calculated_from_prices</t>
        </is>
      </c>
    </row>
    <row r="32">
      <c r="A32" t="inlineStr">
        <is>
          <t>CCa9919dfb38d7</t>
        </is>
      </c>
      <c r="B32" t="inlineStr">
        <is>
          <t>CP13f1923ac69e</t>
        </is>
      </c>
      <c r="C32" t="inlineStr">
        <is>
          <t>50379196170343</t>
        </is>
      </c>
      <c r="D32" t="inlineStr">
        <is>
          <t>CGe5e6df7eef32</t>
        </is>
      </c>
      <c r="E32" t="inlineStr">
        <is>
          <t>19</t>
        </is>
      </c>
      <c r="J32" t="inlineStr">
        <is>
          <t>7701-022/A-9/19</t>
        </is>
      </c>
      <c r="K32" t="n">
        <v>1299</v>
      </c>
      <c r="L32" t="n">
        <v>599</v>
      </c>
      <c r="M32" t="inlineStr">
        <is>
          <t>yes</t>
        </is>
      </c>
      <c r="P32" t="inlineStr">
        <is>
          <t>https://missrose.com.pk/products/miss-rose-berry-mist-matte-lip-gloss-long-lasting</t>
        </is>
      </c>
      <c r="Q32" t="n">
        <v>53.89</v>
      </c>
      <c r="R32" t="inlineStr">
        <is>
          <t>54% Off</t>
        </is>
      </c>
      <c r="S32" t="inlineStr">
        <is>
          <t>calculated_from_prices</t>
        </is>
      </c>
    </row>
    <row r="33">
      <c r="A33" t="inlineStr">
        <is>
          <t>CCd46c38187a86</t>
        </is>
      </c>
      <c r="B33" t="inlineStr">
        <is>
          <t>CP13f1923ac69e</t>
        </is>
      </c>
      <c r="C33" t="inlineStr">
        <is>
          <t>50379196203111</t>
        </is>
      </c>
      <c r="D33" t="inlineStr">
        <is>
          <t>CGe5e6df7eef32</t>
        </is>
      </c>
      <c r="E33" t="inlineStr">
        <is>
          <t>20</t>
        </is>
      </c>
      <c r="J33" t="inlineStr">
        <is>
          <t>7701-022/A-9/20</t>
        </is>
      </c>
      <c r="K33" t="n">
        <v>1299</v>
      </c>
      <c r="L33" t="n">
        <v>599</v>
      </c>
      <c r="M33" t="inlineStr">
        <is>
          <t>yes</t>
        </is>
      </c>
      <c r="P33" t="inlineStr">
        <is>
          <t>https://missrose.com.pk/products/miss-rose-berry-mist-matte-lip-gloss-long-lasting</t>
        </is>
      </c>
      <c r="Q33" t="n">
        <v>53.89</v>
      </c>
      <c r="R33" t="inlineStr">
        <is>
          <t>54% Off</t>
        </is>
      </c>
      <c r="S33" t="inlineStr">
        <is>
          <t>calculated_from_prices</t>
        </is>
      </c>
    </row>
    <row r="34">
      <c r="A34" t="inlineStr">
        <is>
          <t>CCf42882e3b8d2</t>
        </is>
      </c>
      <c r="B34" t="inlineStr">
        <is>
          <t>CP13f1923ac69e</t>
        </is>
      </c>
      <c r="C34" t="inlineStr">
        <is>
          <t>50379196235879</t>
        </is>
      </c>
      <c r="D34" t="inlineStr">
        <is>
          <t>CGe5e6df7eef32</t>
        </is>
      </c>
      <c r="E34" t="inlineStr">
        <is>
          <t>21</t>
        </is>
      </c>
      <c r="J34" t="inlineStr">
        <is>
          <t>7701-022/A-9/21</t>
        </is>
      </c>
      <c r="K34" t="n">
        <v>1299</v>
      </c>
      <c r="L34" t="n">
        <v>599</v>
      </c>
      <c r="M34" t="inlineStr">
        <is>
          <t>yes</t>
        </is>
      </c>
      <c r="P34" t="inlineStr">
        <is>
          <t>https://missrose.com.pk/products/miss-rose-berry-mist-matte-lip-gloss-long-lasting</t>
        </is>
      </c>
      <c r="Q34" t="n">
        <v>53.89</v>
      </c>
      <c r="R34" t="inlineStr">
        <is>
          <t>54% Off</t>
        </is>
      </c>
      <c r="S34" t="inlineStr">
        <is>
          <t>calculated_from_prices</t>
        </is>
      </c>
    </row>
    <row r="35">
      <c r="A35" t="inlineStr">
        <is>
          <t>CC7ab336b6776f</t>
        </is>
      </c>
      <c r="B35" t="inlineStr">
        <is>
          <t>CP13f1923ac69e</t>
        </is>
      </c>
      <c r="C35" t="inlineStr">
        <is>
          <t>50379196268647</t>
        </is>
      </c>
      <c r="D35" t="inlineStr">
        <is>
          <t>CGe5e6df7eef32</t>
        </is>
      </c>
      <c r="E35" t="inlineStr">
        <is>
          <t>22</t>
        </is>
      </c>
      <c r="J35" t="inlineStr">
        <is>
          <t>7701-022/A-9/22</t>
        </is>
      </c>
      <c r="K35" t="n">
        <v>1299</v>
      </c>
      <c r="L35" t="n">
        <v>599</v>
      </c>
      <c r="M35" t="inlineStr">
        <is>
          <t>yes</t>
        </is>
      </c>
      <c r="P35" t="inlineStr">
        <is>
          <t>https://missrose.com.pk/products/miss-rose-berry-mist-matte-lip-gloss-long-lasting</t>
        </is>
      </c>
      <c r="Q35" t="n">
        <v>53.89</v>
      </c>
      <c r="R35" t="inlineStr">
        <is>
          <t>54% Off</t>
        </is>
      </c>
      <c r="S35" t="inlineStr">
        <is>
          <t>calculated_from_prices</t>
        </is>
      </c>
    </row>
    <row r="36">
      <c r="A36" t="inlineStr">
        <is>
          <t>CCd6ee83c62237</t>
        </is>
      </c>
      <c r="B36" t="inlineStr">
        <is>
          <t>CP13f1923ac69e</t>
        </is>
      </c>
      <c r="C36" t="inlineStr">
        <is>
          <t>50379196301415</t>
        </is>
      </c>
      <c r="D36" t="inlineStr">
        <is>
          <t>CGe5e6df7eef32</t>
        </is>
      </c>
      <c r="E36" t="inlineStr">
        <is>
          <t>23</t>
        </is>
      </c>
      <c r="J36" t="inlineStr">
        <is>
          <t>7701-022/A-9/23</t>
        </is>
      </c>
      <c r="K36" t="n">
        <v>1299</v>
      </c>
      <c r="L36" t="n">
        <v>599</v>
      </c>
      <c r="M36" t="inlineStr">
        <is>
          <t>yes</t>
        </is>
      </c>
      <c r="P36" t="inlineStr">
        <is>
          <t>https://missrose.com.pk/products/miss-rose-berry-mist-matte-lip-gloss-long-lasting</t>
        </is>
      </c>
      <c r="Q36" t="n">
        <v>53.89</v>
      </c>
      <c r="R36" t="inlineStr">
        <is>
          <t>54% Off</t>
        </is>
      </c>
      <c r="S36" t="inlineStr">
        <is>
          <t>calculated_from_prices</t>
        </is>
      </c>
    </row>
    <row r="37">
      <c r="A37" t="inlineStr">
        <is>
          <t>CC3c4dc94c7055</t>
        </is>
      </c>
      <c r="B37" t="inlineStr">
        <is>
          <t>CP13f1923ac69e</t>
        </is>
      </c>
      <c r="C37" t="inlineStr">
        <is>
          <t>50379196334183</t>
        </is>
      </c>
      <c r="D37" t="inlineStr">
        <is>
          <t>CGe5e6df7eef32</t>
        </is>
      </c>
      <c r="E37" t="inlineStr">
        <is>
          <t>24</t>
        </is>
      </c>
      <c r="J37" t="inlineStr">
        <is>
          <t>7701-022/A-9/24</t>
        </is>
      </c>
      <c r="K37" t="n">
        <v>1299</v>
      </c>
      <c r="L37" t="n">
        <v>599</v>
      </c>
      <c r="M37" t="inlineStr">
        <is>
          <t>yes</t>
        </is>
      </c>
      <c r="P37" t="inlineStr">
        <is>
          <t>https://missrose.com.pk/products/miss-rose-berry-mist-matte-lip-gloss-long-lasting</t>
        </is>
      </c>
      <c r="Q37" t="n">
        <v>53.89</v>
      </c>
      <c r="R37" t="inlineStr">
        <is>
          <t>54% Off</t>
        </is>
      </c>
      <c r="S37" t="inlineStr">
        <is>
          <t>calculated_from_prices</t>
        </is>
      </c>
    </row>
    <row r="38">
      <c r="A38" t="inlineStr">
        <is>
          <t>CC7bddb1f5dcca</t>
        </is>
      </c>
      <c r="B38" t="inlineStr">
        <is>
          <t>CPcdd00aead997</t>
        </is>
      </c>
      <c r="C38" t="inlineStr">
        <is>
          <t>50379082236007</t>
        </is>
      </c>
      <c r="J38" t="inlineStr">
        <is>
          <t>7701-532/L-15</t>
        </is>
      </c>
      <c r="K38" t="n">
        <v>999</v>
      </c>
      <c r="L38" t="n">
        <v>499</v>
      </c>
      <c r="M38" t="inlineStr">
        <is>
          <t>yes</t>
        </is>
      </c>
      <c r="P38" t="inlineStr">
        <is>
          <t>https://missrose.com.pk/products/miss-rose-honey-lip-care</t>
        </is>
      </c>
      <c r="Q38" t="n">
        <v>50.05</v>
      </c>
      <c r="R38" t="inlineStr">
        <is>
          <t>50% Off</t>
        </is>
      </c>
      <c r="S38" t="inlineStr">
        <is>
          <t>calculated_from_prices</t>
        </is>
      </c>
    </row>
    <row r="39">
      <c r="A39" t="inlineStr">
        <is>
          <t>CC0f7a19223577</t>
        </is>
      </c>
      <c r="B39" t="inlineStr">
        <is>
          <t>CPc3fde02e00c6</t>
        </is>
      </c>
      <c r="C39" t="inlineStr">
        <is>
          <t>50379041374311</t>
        </is>
      </c>
      <c r="D39" t="inlineStr">
        <is>
          <t>CGf04f22d3c74b</t>
        </is>
      </c>
      <c r="E39" t="inlineStr">
        <is>
          <t>01</t>
        </is>
      </c>
      <c r="J39" t="inlineStr">
        <is>
          <t>7004-060/A-19//01</t>
        </is>
      </c>
      <c r="K39" t="n">
        <v>1599</v>
      </c>
      <c r="L39" t="n">
        <v>899</v>
      </c>
      <c r="M39" t="inlineStr">
        <is>
          <t>yes</t>
        </is>
      </c>
      <c r="O39" t="inlineStr">
        <is>
          <t>https://cdn.shopify.com/s/files/1/0072/9101/1175/files/shade_card_Miss_Rose_Baked_Blush.png?v=1791202955</t>
        </is>
      </c>
      <c r="P39" t="inlineStr">
        <is>
          <t>https://missrose.com.pk/products/miss-rose-pentagon-baked-blush</t>
        </is>
      </c>
      <c r="Q39" t="n">
        <v>43.78</v>
      </c>
      <c r="R39" t="inlineStr">
        <is>
          <t>44% Off</t>
        </is>
      </c>
      <c r="S39" t="inlineStr">
        <is>
          <t>calculated_from_prices</t>
        </is>
      </c>
    </row>
    <row r="40">
      <c r="A40" t="inlineStr">
        <is>
          <t>CCffb61d9a1991</t>
        </is>
      </c>
      <c r="B40" t="inlineStr">
        <is>
          <t>CPc3fde02e00c6</t>
        </is>
      </c>
      <c r="C40" t="inlineStr">
        <is>
          <t>50379041407079</t>
        </is>
      </c>
      <c r="D40" t="inlineStr">
        <is>
          <t>CGf04f22d3c74b</t>
        </is>
      </c>
      <c r="E40" t="inlineStr">
        <is>
          <t>02</t>
        </is>
      </c>
      <c r="J40" t="inlineStr">
        <is>
          <t>7004-060/A-19//02</t>
        </is>
      </c>
      <c r="K40" t="n">
        <v>1599</v>
      </c>
      <c r="L40" t="n">
        <v>899</v>
      </c>
      <c r="M40" t="inlineStr">
        <is>
          <t>yes</t>
        </is>
      </c>
      <c r="O40" t="inlineStr">
        <is>
          <t>https://cdn.shopify.com/s/files/1/0072/9101/1175/files/shade_card_Miss_Rose_Baked_Blush.png?v=1791202955</t>
        </is>
      </c>
      <c r="P40" t="inlineStr">
        <is>
          <t>https://missrose.com.pk/products/miss-rose-pentagon-baked-blush</t>
        </is>
      </c>
      <c r="Q40" t="n">
        <v>43.78</v>
      </c>
      <c r="R40" t="inlineStr">
        <is>
          <t>44% Off</t>
        </is>
      </c>
      <c r="S40" t="inlineStr">
        <is>
          <t>calculated_from_prices</t>
        </is>
      </c>
    </row>
    <row r="41">
      <c r="A41" t="inlineStr">
        <is>
          <t>CC463ee130d2ee</t>
        </is>
      </c>
      <c r="B41" t="inlineStr">
        <is>
          <t>CPc3fde02e00c6</t>
        </is>
      </c>
      <c r="C41" t="inlineStr">
        <is>
          <t>50379041439847</t>
        </is>
      </c>
      <c r="D41" t="inlineStr">
        <is>
          <t>CGf04f22d3c74b</t>
        </is>
      </c>
      <c r="E41" t="inlineStr">
        <is>
          <t>03</t>
        </is>
      </c>
      <c r="J41" t="inlineStr">
        <is>
          <t>7004-060/A-19//03</t>
        </is>
      </c>
      <c r="K41" t="n">
        <v>1599</v>
      </c>
      <c r="L41" t="n">
        <v>899</v>
      </c>
      <c r="M41" t="inlineStr">
        <is>
          <t>yes</t>
        </is>
      </c>
      <c r="O41" t="inlineStr">
        <is>
          <t>https://cdn.shopify.com/s/files/1/0072/9101/1175/files/shade_card_Miss_Rose_Baked_Blush.png?v=1791202955</t>
        </is>
      </c>
      <c r="P41" t="inlineStr">
        <is>
          <t>https://missrose.com.pk/products/miss-rose-pentagon-baked-blush</t>
        </is>
      </c>
      <c r="Q41" t="n">
        <v>43.78</v>
      </c>
      <c r="R41" t="inlineStr">
        <is>
          <t>44% Off</t>
        </is>
      </c>
      <c r="S41" t="inlineStr">
        <is>
          <t>calculated_from_prices</t>
        </is>
      </c>
    </row>
    <row r="42">
      <c r="A42" t="inlineStr">
        <is>
          <t>CCf3e370384f31</t>
        </is>
      </c>
      <c r="B42" t="inlineStr">
        <is>
          <t>CPc3fde02e00c6</t>
        </is>
      </c>
      <c r="C42" t="inlineStr">
        <is>
          <t>50379041472615</t>
        </is>
      </c>
      <c r="D42" t="inlineStr">
        <is>
          <t>CGf04f22d3c74b</t>
        </is>
      </c>
      <c r="E42" t="inlineStr">
        <is>
          <t>04</t>
        </is>
      </c>
      <c r="J42" t="inlineStr">
        <is>
          <t>7004-060/A-19//04</t>
        </is>
      </c>
      <c r="K42" t="n">
        <v>1599</v>
      </c>
      <c r="L42" t="n">
        <v>899</v>
      </c>
      <c r="M42" t="inlineStr">
        <is>
          <t>yes</t>
        </is>
      </c>
      <c r="O42" t="inlineStr">
        <is>
          <t>https://cdn.shopify.com/s/files/1/0072/9101/1175/files/shade_card_Miss_Rose_Baked_Blush.png?v=1791202955</t>
        </is>
      </c>
      <c r="P42" t="inlineStr">
        <is>
          <t>https://missrose.com.pk/products/miss-rose-pentagon-baked-blush</t>
        </is>
      </c>
      <c r="Q42" t="n">
        <v>43.78</v>
      </c>
      <c r="R42" t="inlineStr">
        <is>
          <t>44% Off</t>
        </is>
      </c>
      <c r="S42" t="inlineStr">
        <is>
          <t>calculated_from_prices</t>
        </is>
      </c>
    </row>
    <row r="43">
      <c r="A43" t="inlineStr">
        <is>
          <t>CC04a793c9603f</t>
        </is>
      </c>
      <c r="B43" t="inlineStr">
        <is>
          <t>CPc3fde02e00c6</t>
        </is>
      </c>
      <c r="C43" t="inlineStr">
        <is>
          <t>50379041505383</t>
        </is>
      </c>
      <c r="D43" t="inlineStr">
        <is>
          <t>CGf04f22d3c74b</t>
        </is>
      </c>
      <c r="E43" t="inlineStr">
        <is>
          <t>05</t>
        </is>
      </c>
      <c r="J43" t="inlineStr">
        <is>
          <t>7004-060/A-19//05</t>
        </is>
      </c>
      <c r="K43" t="n">
        <v>1599</v>
      </c>
      <c r="L43" t="n">
        <v>899</v>
      </c>
      <c r="M43" t="inlineStr">
        <is>
          <t>yes</t>
        </is>
      </c>
      <c r="O43" t="inlineStr">
        <is>
          <t>https://cdn.shopify.com/s/files/1/0072/9101/1175/files/shade_card_Miss_Rose_Baked_Blush.png?v=1791202955</t>
        </is>
      </c>
      <c r="P43" t="inlineStr">
        <is>
          <t>https://missrose.com.pk/products/miss-rose-pentagon-baked-blush</t>
        </is>
      </c>
      <c r="Q43" t="n">
        <v>43.78</v>
      </c>
      <c r="R43" t="inlineStr">
        <is>
          <t>44% Off</t>
        </is>
      </c>
      <c r="S43" t="inlineStr">
        <is>
          <t>calculated_from_prices</t>
        </is>
      </c>
    </row>
    <row r="44">
      <c r="A44" t="inlineStr">
        <is>
          <t>CCa76851408de8</t>
        </is>
      </c>
      <c r="B44" t="inlineStr">
        <is>
          <t>CPc3fde02e00c6</t>
        </is>
      </c>
      <c r="C44" t="inlineStr">
        <is>
          <t>50379041538151</t>
        </is>
      </c>
      <c r="D44" t="inlineStr">
        <is>
          <t>CGf04f22d3c74b</t>
        </is>
      </c>
      <c r="E44" t="inlineStr">
        <is>
          <t>06</t>
        </is>
      </c>
      <c r="J44" t="inlineStr">
        <is>
          <t>7004-060/A-19//06</t>
        </is>
      </c>
      <c r="K44" t="n">
        <v>1599</v>
      </c>
      <c r="L44" t="n">
        <v>899</v>
      </c>
      <c r="M44" t="inlineStr">
        <is>
          <t>yes</t>
        </is>
      </c>
      <c r="O44" t="inlineStr">
        <is>
          <t>https://cdn.shopify.com/s/files/1/0072/9101/1175/files/shade_card_Miss_Rose_Baked_Blush.png?v=1791202955</t>
        </is>
      </c>
      <c r="P44" t="inlineStr">
        <is>
          <t>https://missrose.com.pk/products/miss-rose-pentagon-baked-blush</t>
        </is>
      </c>
      <c r="Q44" t="n">
        <v>43.78</v>
      </c>
      <c r="R44" t="inlineStr">
        <is>
          <t>44% Off</t>
        </is>
      </c>
      <c r="S44" t="inlineStr">
        <is>
          <t>calculated_from_prices</t>
        </is>
      </c>
    </row>
    <row r="45">
      <c r="A45" t="inlineStr">
        <is>
          <t>CC3a2dddae4095</t>
        </is>
      </c>
      <c r="B45" t="inlineStr">
        <is>
          <t>CPe22e0a44700f</t>
        </is>
      </c>
      <c r="C45" t="inlineStr">
        <is>
          <t>50379011981415</t>
        </is>
      </c>
      <c r="D45" t="inlineStr">
        <is>
          <t>CG77f3531ded36</t>
        </is>
      </c>
      <c r="E45" t="inlineStr">
        <is>
          <t>07</t>
        </is>
      </c>
      <c r="J45" t="inlineStr">
        <is>
          <t>7701-536/A-34/07</t>
        </is>
      </c>
      <c r="K45" t="n">
        <v>999</v>
      </c>
      <c r="L45" t="n">
        <v>599</v>
      </c>
      <c r="M45" t="inlineStr">
        <is>
          <t>yes</t>
        </is>
      </c>
      <c r="O45" t="inlineStr">
        <is>
          <t>https://cdn.shopify.com/s/files/1/0072/9101/1175/files/shade_card_of_glitter_lip_gloss.png?v=1791202866</t>
        </is>
      </c>
      <c r="P45" t="inlineStr">
        <is>
          <t>https://missrose.com.pk/products/miss-rose-crystal-lip-gloss-high-shine-glossy-finish</t>
        </is>
      </c>
      <c r="Q45" t="n">
        <v>40.04</v>
      </c>
      <c r="R45" t="inlineStr">
        <is>
          <t>40% Off</t>
        </is>
      </c>
      <c r="S45" t="inlineStr">
        <is>
          <t>calculated_from_prices</t>
        </is>
      </c>
    </row>
    <row r="46">
      <c r="A46" t="inlineStr">
        <is>
          <t>CCad96461fe70e</t>
        </is>
      </c>
      <c r="B46" t="inlineStr">
        <is>
          <t>CPe22e0a44700f</t>
        </is>
      </c>
      <c r="C46" t="inlineStr">
        <is>
          <t>50379012014183</t>
        </is>
      </c>
      <c r="D46" t="inlineStr">
        <is>
          <t>CG77f3531ded36</t>
        </is>
      </c>
      <c r="E46" t="inlineStr">
        <is>
          <t>08</t>
        </is>
      </c>
      <c r="J46" t="inlineStr">
        <is>
          <t>7701-536/A-34/08</t>
        </is>
      </c>
      <c r="K46" t="n">
        <v>999</v>
      </c>
      <c r="L46" t="n">
        <v>599</v>
      </c>
      <c r="M46" t="inlineStr">
        <is>
          <t>yes</t>
        </is>
      </c>
      <c r="O46" t="inlineStr">
        <is>
          <t>https://cdn.shopify.com/s/files/1/0072/9101/1175/files/shade_card_of_glitter_lip_gloss.png?v=1791202866</t>
        </is>
      </c>
      <c r="P46" t="inlineStr">
        <is>
          <t>https://missrose.com.pk/products/miss-rose-crystal-lip-gloss-high-shine-glossy-finish</t>
        </is>
      </c>
      <c r="Q46" t="n">
        <v>40.04</v>
      </c>
      <c r="R46" t="inlineStr">
        <is>
          <t>40% Off</t>
        </is>
      </c>
      <c r="S46" t="inlineStr">
        <is>
          <t>calculated_from_prices</t>
        </is>
      </c>
    </row>
    <row r="47">
      <c r="A47" t="inlineStr">
        <is>
          <t>CC05315edf0d33</t>
        </is>
      </c>
      <c r="B47" t="inlineStr">
        <is>
          <t>CPe22e0a44700f</t>
        </is>
      </c>
      <c r="C47" t="inlineStr">
        <is>
          <t>50379012046951</t>
        </is>
      </c>
      <c r="D47" t="inlineStr">
        <is>
          <t>CG77f3531ded36</t>
        </is>
      </c>
      <c r="E47" t="inlineStr">
        <is>
          <t>09</t>
        </is>
      </c>
      <c r="J47" t="inlineStr">
        <is>
          <t>7701-536/A-34/09</t>
        </is>
      </c>
      <c r="K47" t="n">
        <v>999</v>
      </c>
      <c r="L47" t="n">
        <v>599</v>
      </c>
      <c r="M47" t="inlineStr">
        <is>
          <t>yes</t>
        </is>
      </c>
      <c r="O47" t="inlineStr">
        <is>
          <t>https://cdn.shopify.com/s/files/1/0072/9101/1175/files/shade_card_of_glitter_lip_gloss.png?v=1791202866</t>
        </is>
      </c>
      <c r="P47" t="inlineStr">
        <is>
          <t>https://missrose.com.pk/products/miss-rose-crystal-lip-gloss-high-shine-glossy-finish</t>
        </is>
      </c>
      <c r="Q47" t="n">
        <v>40.04</v>
      </c>
      <c r="R47" t="inlineStr">
        <is>
          <t>40% Off</t>
        </is>
      </c>
      <c r="S47" t="inlineStr">
        <is>
          <t>calculated_from_prices</t>
        </is>
      </c>
    </row>
    <row r="48">
      <c r="A48" t="inlineStr">
        <is>
          <t>CC33d61d9547ae</t>
        </is>
      </c>
      <c r="B48" t="inlineStr">
        <is>
          <t>CPe22e0a44700f</t>
        </is>
      </c>
      <c r="C48" t="inlineStr">
        <is>
          <t>50379012079719</t>
        </is>
      </c>
      <c r="D48" t="inlineStr">
        <is>
          <t>CG77f3531ded36</t>
        </is>
      </c>
      <c r="E48" t="inlineStr">
        <is>
          <t>10</t>
        </is>
      </c>
      <c r="J48" t="inlineStr">
        <is>
          <t>7701-536/A-34/10</t>
        </is>
      </c>
      <c r="K48" t="n">
        <v>999</v>
      </c>
      <c r="L48" t="n">
        <v>599</v>
      </c>
      <c r="M48" t="inlineStr">
        <is>
          <t>yes</t>
        </is>
      </c>
      <c r="O48" t="inlineStr">
        <is>
          <t>https://cdn.shopify.com/s/files/1/0072/9101/1175/files/shade_card_of_glitter_lip_gloss.png?v=1791202866</t>
        </is>
      </c>
      <c r="P48" t="inlineStr">
        <is>
          <t>https://missrose.com.pk/products/miss-rose-crystal-lip-gloss-high-shine-glossy-finish</t>
        </is>
      </c>
      <c r="Q48" t="n">
        <v>40.04</v>
      </c>
      <c r="R48" t="inlineStr">
        <is>
          <t>40% Off</t>
        </is>
      </c>
      <c r="S48" t="inlineStr">
        <is>
          <t>calculated_from_prices</t>
        </is>
      </c>
    </row>
    <row r="49">
      <c r="A49" t="inlineStr">
        <is>
          <t>CC8a57979afca6</t>
        </is>
      </c>
      <c r="B49" t="inlineStr">
        <is>
          <t>CPe22e0a44700f</t>
        </is>
      </c>
      <c r="C49" t="inlineStr">
        <is>
          <t>50379012112487</t>
        </is>
      </c>
      <c r="D49" t="inlineStr">
        <is>
          <t>CG77f3531ded36</t>
        </is>
      </c>
      <c r="E49" t="inlineStr">
        <is>
          <t>11</t>
        </is>
      </c>
      <c r="J49" t="inlineStr">
        <is>
          <t>7701-536/A-34/11</t>
        </is>
      </c>
      <c r="K49" t="n">
        <v>999</v>
      </c>
      <c r="L49" t="n">
        <v>599</v>
      </c>
      <c r="M49" t="inlineStr">
        <is>
          <t>yes</t>
        </is>
      </c>
      <c r="O49" t="inlineStr">
        <is>
          <t>https://cdn.shopify.com/s/files/1/0072/9101/1175/files/shade_card_of_glitter_lip_gloss.png?v=1791202866</t>
        </is>
      </c>
      <c r="P49" t="inlineStr">
        <is>
          <t>https://missrose.com.pk/products/miss-rose-crystal-lip-gloss-high-shine-glossy-finish</t>
        </is>
      </c>
      <c r="Q49" t="n">
        <v>40.04</v>
      </c>
      <c r="R49" t="inlineStr">
        <is>
          <t>40% Off</t>
        </is>
      </c>
      <c r="S49" t="inlineStr">
        <is>
          <t>calculated_from_prices</t>
        </is>
      </c>
    </row>
    <row r="50">
      <c r="A50" t="inlineStr">
        <is>
          <t>CC1e7a8f2040f6</t>
        </is>
      </c>
      <c r="B50" t="inlineStr">
        <is>
          <t>CPe22e0a44700f</t>
        </is>
      </c>
      <c r="C50" t="inlineStr">
        <is>
          <t>50379012145255</t>
        </is>
      </c>
      <c r="D50" t="inlineStr">
        <is>
          <t>CG77f3531ded36</t>
        </is>
      </c>
      <c r="E50" t="inlineStr">
        <is>
          <t>12</t>
        </is>
      </c>
      <c r="J50" t="inlineStr">
        <is>
          <t>7701-536/A-34/12</t>
        </is>
      </c>
      <c r="K50" t="n">
        <v>999</v>
      </c>
      <c r="L50" t="n">
        <v>599</v>
      </c>
      <c r="M50" t="inlineStr">
        <is>
          <t>yes</t>
        </is>
      </c>
      <c r="O50" t="inlineStr">
        <is>
          <t>https://cdn.shopify.com/s/files/1/0072/9101/1175/files/shade_card_of_glitter_lip_gloss.png?v=1791202866</t>
        </is>
      </c>
      <c r="P50" t="inlineStr">
        <is>
          <t>https://missrose.com.pk/products/miss-rose-crystal-lip-gloss-high-shine-glossy-finish</t>
        </is>
      </c>
      <c r="Q50" t="n">
        <v>40.04</v>
      </c>
      <c r="R50" t="inlineStr">
        <is>
          <t>40% Off</t>
        </is>
      </c>
      <c r="S50" t="inlineStr">
        <is>
          <t>calculated_from_prices</t>
        </is>
      </c>
    </row>
    <row r="51">
      <c r="A51" t="inlineStr">
        <is>
          <t>CC151762159d58</t>
        </is>
      </c>
      <c r="B51" t="inlineStr">
        <is>
          <t>CP1df539bb544a</t>
        </is>
      </c>
      <c r="C51" t="inlineStr">
        <is>
          <t>50363768307815</t>
        </is>
      </c>
      <c r="D51" t="inlineStr">
        <is>
          <t>CGb54d2e10f526</t>
        </is>
      </c>
      <c r="E51" t="inlineStr">
        <is>
          <t>801</t>
        </is>
      </c>
      <c r="J51" t="inlineStr">
        <is>
          <t>7701-534/A-34/801</t>
        </is>
      </c>
      <c r="K51" t="n">
        <v>999</v>
      </c>
      <c r="L51" t="n">
        <v>599</v>
      </c>
      <c r="M51" t="inlineStr">
        <is>
          <t>yes</t>
        </is>
      </c>
      <c r="O51" t="inlineStr">
        <is>
          <t>https://cdn.shopify.com/s/files/1/0072/9101/1175/files/31_d8028942-8714-462e-bcf7-d0de7be9168b.png?v=1790942313</t>
        </is>
      </c>
      <c r="P51" t="inlineStr">
        <is>
          <t>https://missrose.com.pk/products/miss-rose-mousse-ice-textured-glossy-lip-gloss</t>
        </is>
      </c>
      <c r="Q51" t="n">
        <v>40.04</v>
      </c>
      <c r="R51" t="inlineStr">
        <is>
          <t>40% Off</t>
        </is>
      </c>
      <c r="S51" t="inlineStr">
        <is>
          <t>calculated_from_prices</t>
        </is>
      </c>
    </row>
    <row r="52">
      <c r="A52" t="inlineStr">
        <is>
          <t>CC4b94e738b6a7</t>
        </is>
      </c>
      <c r="B52" t="inlineStr">
        <is>
          <t>CP1df539bb544a</t>
        </is>
      </c>
      <c r="C52" t="inlineStr">
        <is>
          <t>50363768373351</t>
        </is>
      </c>
      <c r="D52" t="inlineStr">
        <is>
          <t>CGb54d2e10f526</t>
        </is>
      </c>
      <c r="E52" t="inlineStr">
        <is>
          <t>803</t>
        </is>
      </c>
      <c r="J52" t="inlineStr">
        <is>
          <t>7701-534/A-34/803</t>
        </is>
      </c>
      <c r="K52" t="n">
        <v>999</v>
      </c>
      <c r="L52" t="n">
        <v>599</v>
      </c>
      <c r="M52" t="inlineStr">
        <is>
          <t>yes</t>
        </is>
      </c>
      <c r="O52" t="inlineStr">
        <is>
          <t>https://cdn.shopify.com/s/files/1/0072/9101/1175/files/31_d8028942-8714-462e-bcf7-d0de7be9168b.png?v=1790942313</t>
        </is>
      </c>
      <c r="P52" t="inlineStr">
        <is>
          <t>https://missrose.com.pk/products/miss-rose-mousse-ice-textured-glossy-lip-gloss</t>
        </is>
      </c>
      <c r="Q52" t="n">
        <v>40.04</v>
      </c>
      <c r="R52" t="inlineStr">
        <is>
          <t>40% Off</t>
        </is>
      </c>
      <c r="S52" t="inlineStr">
        <is>
          <t>calculated_from_prices</t>
        </is>
      </c>
    </row>
    <row r="53">
      <c r="A53" t="inlineStr">
        <is>
          <t>CCf668f7db812c</t>
        </is>
      </c>
      <c r="B53" t="inlineStr">
        <is>
          <t>CP1df539bb544a</t>
        </is>
      </c>
      <c r="C53" t="inlineStr">
        <is>
          <t>50363768406119</t>
        </is>
      </c>
      <c r="D53" t="inlineStr">
        <is>
          <t>CGb54d2e10f526</t>
        </is>
      </c>
      <c r="E53" t="inlineStr">
        <is>
          <t>804</t>
        </is>
      </c>
      <c r="J53" t="inlineStr">
        <is>
          <t>7701-534/A-34/804</t>
        </is>
      </c>
      <c r="K53" t="n">
        <v>999</v>
      </c>
      <c r="L53" t="n">
        <v>599</v>
      </c>
      <c r="M53" t="inlineStr">
        <is>
          <t>yes</t>
        </is>
      </c>
      <c r="O53" t="inlineStr">
        <is>
          <t>https://cdn.shopify.com/s/files/1/0072/9101/1175/files/31_d8028942-8714-462e-bcf7-d0de7be9168b.png?v=1790942313</t>
        </is>
      </c>
      <c r="P53" t="inlineStr">
        <is>
          <t>https://missrose.com.pk/products/miss-rose-mousse-ice-textured-glossy-lip-gloss</t>
        </is>
      </c>
      <c r="Q53" t="n">
        <v>40.04</v>
      </c>
      <c r="R53" t="inlineStr">
        <is>
          <t>40% Off</t>
        </is>
      </c>
      <c r="S53" t="inlineStr">
        <is>
          <t>calculated_from_prices</t>
        </is>
      </c>
    </row>
    <row r="54">
      <c r="A54" t="inlineStr">
        <is>
          <t>CC59e4760e09bf</t>
        </is>
      </c>
      <c r="B54" t="inlineStr">
        <is>
          <t>CP1df539bb544a</t>
        </is>
      </c>
      <c r="C54" t="inlineStr">
        <is>
          <t>50363768438887</t>
        </is>
      </c>
      <c r="D54" t="inlineStr">
        <is>
          <t>CGb54d2e10f526</t>
        </is>
      </c>
      <c r="E54" t="inlineStr">
        <is>
          <t>805</t>
        </is>
      </c>
      <c r="J54" t="inlineStr">
        <is>
          <t>7701-534/A-34/805</t>
        </is>
      </c>
      <c r="K54" t="n">
        <v>999</v>
      </c>
      <c r="L54" t="n">
        <v>599</v>
      </c>
      <c r="M54" t="inlineStr">
        <is>
          <t>yes</t>
        </is>
      </c>
      <c r="O54" t="inlineStr">
        <is>
          <t>https://cdn.shopify.com/s/files/1/0072/9101/1175/files/31_d8028942-8714-462e-bcf7-d0de7be9168b.png?v=1790942313</t>
        </is>
      </c>
      <c r="P54" t="inlineStr">
        <is>
          <t>https://missrose.com.pk/products/miss-rose-mousse-ice-textured-glossy-lip-gloss</t>
        </is>
      </c>
      <c r="Q54" t="n">
        <v>40.04</v>
      </c>
      <c r="R54" t="inlineStr">
        <is>
          <t>40% Off</t>
        </is>
      </c>
      <c r="S54" t="inlineStr">
        <is>
          <t>calculated_from_prices</t>
        </is>
      </c>
    </row>
    <row r="55">
      <c r="A55" t="inlineStr">
        <is>
          <t>CC4a4d9fdb7a43</t>
        </is>
      </c>
      <c r="B55" t="inlineStr">
        <is>
          <t>CP1df539bb544a</t>
        </is>
      </c>
      <c r="C55" t="inlineStr">
        <is>
          <t>50363768471655</t>
        </is>
      </c>
      <c r="D55" t="inlineStr">
        <is>
          <t>CGb54d2e10f526</t>
        </is>
      </c>
      <c r="E55" t="inlineStr">
        <is>
          <t>806</t>
        </is>
      </c>
      <c r="J55" t="inlineStr">
        <is>
          <t>7701-534/A-34/806</t>
        </is>
      </c>
      <c r="K55" t="n">
        <v>999</v>
      </c>
      <c r="L55" t="n">
        <v>599</v>
      </c>
      <c r="M55" t="inlineStr">
        <is>
          <t>yes</t>
        </is>
      </c>
      <c r="O55" t="inlineStr">
        <is>
          <t>https://cdn.shopify.com/s/files/1/0072/9101/1175/files/31_d8028942-8714-462e-bcf7-d0de7be9168b.png?v=1790942313</t>
        </is>
      </c>
      <c r="P55" t="inlineStr">
        <is>
          <t>https://missrose.com.pk/products/miss-rose-mousse-ice-textured-glossy-lip-gloss</t>
        </is>
      </c>
      <c r="Q55" t="n">
        <v>40.04</v>
      </c>
      <c r="R55" t="inlineStr">
        <is>
          <t>40% Off</t>
        </is>
      </c>
      <c r="S55" t="inlineStr">
        <is>
          <t>calculated_from_prices</t>
        </is>
      </c>
    </row>
    <row r="56">
      <c r="A56" t="inlineStr">
        <is>
          <t>CC496b8f405c46</t>
        </is>
      </c>
      <c r="B56" t="inlineStr">
        <is>
          <t>CP1df539bb544a</t>
        </is>
      </c>
      <c r="C56" t="inlineStr">
        <is>
          <t>50363768504423</t>
        </is>
      </c>
      <c r="D56" t="inlineStr">
        <is>
          <t>CGb54d2e10f526</t>
        </is>
      </c>
      <c r="E56" t="inlineStr">
        <is>
          <t>807</t>
        </is>
      </c>
      <c r="J56" t="inlineStr">
        <is>
          <t>7701-534/A-34/807</t>
        </is>
      </c>
      <c r="K56" t="n">
        <v>999</v>
      </c>
      <c r="L56" t="n">
        <v>599</v>
      </c>
      <c r="M56" t="inlineStr">
        <is>
          <t>yes</t>
        </is>
      </c>
      <c r="O56" t="inlineStr">
        <is>
          <t>https://cdn.shopify.com/s/files/1/0072/9101/1175/files/31_d8028942-8714-462e-bcf7-d0de7be9168b.png?v=1790942313</t>
        </is>
      </c>
      <c r="P56" t="inlineStr">
        <is>
          <t>https://missrose.com.pk/products/miss-rose-mousse-ice-textured-glossy-lip-gloss</t>
        </is>
      </c>
      <c r="Q56" t="n">
        <v>40.04</v>
      </c>
      <c r="R56" t="inlineStr">
        <is>
          <t>40% Off</t>
        </is>
      </c>
      <c r="S56" t="inlineStr">
        <is>
          <t>calculated_from_prices</t>
        </is>
      </c>
    </row>
    <row r="57">
      <c r="A57" t="inlineStr">
        <is>
          <t>CCa0d8cbcd5538</t>
        </is>
      </c>
      <c r="B57" t="inlineStr">
        <is>
          <t>CP1df539bb544a</t>
        </is>
      </c>
      <c r="C57" t="inlineStr">
        <is>
          <t>50363768537191</t>
        </is>
      </c>
      <c r="D57" t="inlineStr">
        <is>
          <t>CGb54d2e10f526</t>
        </is>
      </c>
      <c r="E57" t="inlineStr">
        <is>
          <t>808</t>
        </is>
      </c>
      <c r="J57" t="inlineStr">
        <is>
          <t>7701-534/A-34/808</t>
        </is>
      </c>
      <c r="K57" t="n">
        <v>999</v>
      </c>
      <c r="L57" t="n">
        <v>599</v>
      </c>
      <c r="M57" t="inlineStr">
        <is>
          <t>yes</t>
        </is>
      </c>
      <c r="O57" t="inlineStr">
        <is>
          <t>https://cdn.shopify.com/s/files/1/0072/9101/1175/files/31_d8028942-8714-462e-bcf7-d0de7be9168b.png?v=1790942313</t>
        </is>
      </c>
      <c r="P57" t="inlineStr">
        <is>
          <t>https://missrose.com.pk/products/miss-rose-mousse-ice-textured-glossy-lip-gloss</t>
        </is>
      </c>
      <c r="Q57" t="n">
        <v>40.04</v>
      </c>
      <c r="R57" t="inlineStr">
        <is>
          <t>40% Off</t>
        </is>
      </c>
      <c r="S57" t="inlineStr">
        <is>
          <t>calculated_from_prices</t>
        </is>
      </c>
    </row>
    <row r="58">
      <c r="A58" t="inlineStr">
        <is>
          <t>CC467cbc47114a</t>
        </is>
      </c>
      <c r="B58" t="inlineStr">
        <is>
          <t>CP1df539bb544a</t>
        </is>
      </c>
      <c r="C58" t="inlineStr">
        <is>
          <t>50363768569959</t>
        </is>
      </c>
      <c r="D58" t="inlineStr">
        <is>
          <t>CGb54d2e10f526</t>
        </is>
      </c>
      <c r="E58" t="inlineStr">
        <is>
          <t>809</t>
        </is>
      </c>
      <c r="J58" t="inlineStr">
        <is>
          <t>7701-534/A-34/809</t>
        </is>
      </c>
      <c r="K58" t="n">
        <v>999</v>
      </c>
      <c r="L58" t="n">
        <v>599</v>
      </c>
      <c r="M58" t="inlineStr">
        <is>
          <t>yes</t>
        </is>
      </c>
      <c r="O58" t="inlineStr">
        <is>
          <t>https://cdn.shopify.com/s/files/1/0072/9101/1175/files/32_bdb4da6a-a88d-4656-8370-d702e2c840c8.png?v=1790942312</t>
        </is>
      </c>
      <c r="P58" t="inlineStr">
        <is>
          <t>https://missrose.com.pk/products/miss-rose-mousse-ice-textured-glossy-lip-gloss</t>
        </is>
      </c>
      <c r="Q58" t="n">
        <v>40.04</v>
      </c>
      <c r="R58" t="inlineStr">
        <is>
          <t>40% Off</t>
        </is>
      </c>
      <c r="S58" t="inlineStr">
        <is>
          <t>calculated_from_prices</t>
        </is>
      </c>
    </row>
    <row r="59">
      <c r="A59" t="inlineStr">
        <is>
          <t>CC3332a9624d07</t>
        </is>
      </c>
      <c r="B59" t="inlineStr">
        <is>
          <t>CP1df539bb544a</t>
        </is>
      </c>
      <c r="C59" t="inlineStr">
        <is>
          <t>50363768602727</t>
        </is>
      </c>
      <c r="D59" t="inlineStr">
        <is>
          <t>CGb54d2e10f526</t>
        </is>
      </c>
      <c r="E59" t="inlineStr">
        <is>
          <t>810</t>
        </is>
      </c>
      <c r="J59" t="inlineStr">
        <is>
          <t>7701-534/A-34/810</t>
        </is>
      </c>
      <c r="K59" t="n">
        <v>999</v>
      </c>
      <c r="L59" t="n">
        <v>599</v>
      </c>
      <c r="M59" t="inlineStr">
        <is>
          <t>yes</t>
        </is>
      </c>
      <c r="O59" t="inlineStr">
        <is>
          <t>https://cdn.shopify.com/s/files/1/0072/9101/1175/files/32_bdb4da6a-a88d-4656-8370-d702e2c840c8.png?v=1790942312</t>
        </is>
      </c>
      <c r="P59" t="inlineStr">
        <is>
          <t>https://missrose.com.pk/products/miss-rose-mousse-ice-textured-glossy-lip-gloss</t>
        </is>
      </c>
      <c r="Q59" t="n">
        <v>40.04</v>
      </c>
      <c r="R59" t="inlineStr">
        <is>
          <t>40% Off</t>
        </is>
      </c>
      <c r="S59" t="inlineStr">
        <is>
          <t>calculated_from_prices</t>
        </is>
      </c>
    </row>
    <row r="60">
      <c r="A60" t="inlineStr">
        <is>
          <t>CCdf44a5655cd5</t>
        </is>
      </c>
      <c r="B60" t="inlineStr">
        <is>
          <t>CP1df539bb544a</t>
        </is>
      </c>
      <c r="C60" t="inlineStr">
        <is>
          <t>50363768635495</t>
        </is>
      </c>
      <c r="D60" t="inlineStr">
        <is>
          <t>CGb54d2e10f526</t>
        </is>
      </c>
      <c r="E60" t="inlineStr">
        <is>
          <t>811</t>
        </is>
      </c>
      <c r="J60" t="inlineStr">
        <is>
          <t>7701-534/A-34/811</t>
        </is>
      </c>
      <c r="K60" t="n">
        <v>999</v>
      </c>
      <c r="L60" t="n">
        <v>599</v>
      </c>
      <c r="M60" t="inlineStr">
        <is>
          <t>yes</t>
        </is>
      </c>
      <c r="O60" t="inlineStr">
        <is>
          <t>https://cdn.shopify.com/s/files/1/0072/9101/1175/files/32_bdb4da6a-a88d-4656-8370-d702e2c840c8.png?v=1790942312</t>
        </is>
      </c>
      <c r="P60" t="inlineStr">
        <is>
          <t>https://missrose.com.pk/products/miss-rose-mousse-ice-textured-glossy-lip-gloss</t>
        </is>
      </c>
      <c r="Q60" t="n">
        <v>40.04</v>
      </c>
      <c r="R60" t="inlineStr">
        <is>
          <t>40% Off</t>
        </is>
      </c>
      <c r="S60" t="inlineStr">
        <is>
          <t>calculated_from_prices</t>
        </is>
      </c>
    </row>
    <row r="61">
      <c r="A61" t="inlineStr">
        <is>
          <t>CC34aa46b77f69</t>
        </is>
      </c>
      <c r="B61" t="inlineStr">
        <is>
          <t>CP1df539bb544a</t>
        </is>
      </c>
      <c r="C61" t="inlineStr">
        <is>
          <t>50363768701031</t>
        </is>
      </c>
      <c r="D61" t="inlineStr">
        <is>
          <t>CGb54d2e10f526</t>
        </is>
      </c>
      <c r="E61" t="inlineStr">
        <is>
          <t>813</t>
        </is>
      </c>
      <c r="J61" t="inlineStr">
        <is>
          <t>7701-534/A-34/813</t>
        </is>
      </c>
      <c r="K61" t="n">
        <v>999</v>
      </c>
      <c r="L61" t="n">
        <v>599</v>
      </c>
      <c r="M61" t="inlineStr">
        <is>
          <t>yes</t>
        </is>
      </c>
      <c r="O61" t="inlineStr">
        <is>
          <t>https://cdn.shopify.com/s/files/1/0072/9101/1175/files/32_bdb4da6a-a88d-4656-8370-d702e2c840c8.png?v=1790942312</t>
        </is>
      </c>
      <c r="P61" t="inlineStr">
        <is>
          <t>https://missrose.com.pk/products/miss-rose-mousse-ice-textured-glossy-lip-gloss</t>
        </is>
      </c>
      <c r="Q61" t="n">
        <v>40.04</v>
      </c>
      <c r="R61" t="inlineStr">
        <is>
          <t>40% Off</t>
        </is>
      </c>
      <c r="S61" t="inlineStr">
        <is>
          <t>calculated_from_prices</t>
        </is>
      </c>
    </row>
    <row r="62">
      <c r="A62" t="inlineStr">
        <is>
          <t>CC1de0d1f720dc</t>
        </is>
      </c>
      <c r="B62" t="inlineStr">
        <is>
          <t>CP1df539bb544a</t>
        </is>
      </c>
      <c r="C62" t="inlineStr">
        <is>
          <t>50363768733799</t>
        </is>
      </c>
      <c r="D62" t="inlineStr">
        <is>
          <t>CGb54d2e10f526</t>
        </is>
      </c>
      <c r="E62" t="inlineStr">
        <is>
          <t>814</t>
        </is>
      </c>
      <c r="J62" t="inlineStr">
        <is>
          <t>7701-534/A-34/814</t>
        </is>
      </c>
      <c r="K62" t="n">
        <v>999</v>
      </c>
      <c r="L62" t="n">
        <v>599</v>
      </c>
      <c r="M62" t="inlineStr">
        <is>
          <t>yes</t>
        </is>
      </c>
      <c r="O62" t="inlineStr">
        <is>
          <t>https://cdn.shopify.com/s/files/1/0072/9101/1175/files/32_bdb4da6a-a88d-4656-8370-d702e2c840c8.png?v=1790942312</t>
        </is>
      </c>
      <c r="P62" t="inlineStr">
        <is>
          <t>https://missrose.com.pk/products/miss-rose-mousse-ice-textured-glossy-lip-gloss</t>
        </is>
      </c>
      <c r="Q62" t="n">
        <v>40.04</v>
      </c>
      <c r="R62" t="inlineStr">
        <is>
          <t>40% Off</t>
        </is>
      </c>
      <c r="S62" t="inlineStr">
        <is>
          <t>calculated_from_prices</t>
        </is>
      </c>
    </row>
    <row r="63">
      <c r="A63" t="inlineStr">
        <is>
          <t>CC2e3cb99a0f6f</t>
        </is>
      </c>
      <c r="B63" t="inlineStr">
        <is>
          <t>CP1df539bb544a</t>
        </is>
      </c>
      <c r="C63" t="inlineStr">
        <is>
          <t>50363768766567</t>
        </is>
      </c>
      <c r="D63" t="inlineStr">
        <is>
          <t>CGb54d2e10f526</t>
        </is>
      </c>
      <c r="E63" t="inlineStr">
        <is>
          <t>815</t>
        </is>
      </c>
      <c r="J63" t="inlineStr">
        <is>
          <t>7701-534/A-34/815</t>
        </is>
      </c>
      <c r="K63" t="n">
        <v>999</v>
      </c>
      <c r="L63" t="n">
        <v>599</v>
      </c>
      <c r="M63" t="inlineStr">
        <is>
          <t>yes</t>
        </is>
      </c>
      <c r="O63" t="inlineStr">
        <is>
          <t>https://cdn.shopify.com/s/files/1/0072/9101/1175/files/32_bdb4da6a-a88d-4656-8370-d702e2c840c8.png?v=1790942312</t>
        </is>
      </c>
      <c r="P63" t="inlineStr">
        <is>
          <t>https://missrose.com.pk/products/miss-rose-mousse-ice-textured-glossy-lip-gloss</t>
        </is>
      </c>
      <c r="Q63" t="n">
        <v>40.04</v>
      </c>
      <c r="R63" t="inlineStr">
        <is>
          <t>40% Off</t>
        </is>
      </c>
      <c r="S63" t="inlineStr">
        <is>
          <t>calculated_from_prices</t>
        </is>
      </c>
    </row>
    <row r="64">
      <c r="A64" t="inlineStr">
        <is>
          <t>CCb1dddd0c74c4</t>
        </is>
      </c>
      <c r="B64" t="inlineStr">
        <is>
          <t>CP1df539bb544a</t>
        </is>
      </c>
      <c r="C64" t="inlineStr">
        <is>
          <t>50363768799335</t>
        </is>
      </c>
      <c r="D64" t="inlineStr">
        <is>
          <t>CGb54d2e10f526</t>
        </is>
      </c>
      <c r="E64" t="inlineStr">
        <is>
          <t>816</t>
        </is>
      </c>
      <c r="J64" t="inlineStr">
        <is>
          <t>7701-534/A-34/816</t>
        </is>
      </c>
      <c r="K64" t="n">
        <v>999</v>
      </c>
      <c r="L64" t="n">
        <v>599</v>
      </c>
      <c r="M64" t="inlineStr">
        <is>
          <t>yes</t>
        </is>
      </c>
      <c r="O64" t="inlineStr">
        <is>
          <t>https://cdn.shopify.com/s/files/1/0072/9101/1175/files/32_bdb4da6a-a88d-4656-8370-d702e2c840c8.png?v=1790942312</t>
        </is>
      </c>
      <c r="P64" t="inlineStr">
        <is>
          <t>https://missrose.com.pk/products/miss-rose-mousse-ice-textured-glossy-lip-gloss</t>
        </is>
      </c>
      <c r="Q64" t="n">
        <v>40.04</v>
      </c>
      <c r="R64" t="inlineStr">
        <is>
          <t>40% Off</t>
        </is>
      </c>
      <c r="S64" t="inlineStr">
        <is>
          <t>calculated_from_prices</t>
        </is>
      </c>
    </row>
    <row r="65">
      <c r="A65" t="inlineStr">
        <is>
          <t>CC22805a64e829</t>
        </is>
      </c>
      <c r="B65" t="inlineStr">
        <is>
          <t>CP1df539bb544a</t>
        </is>
      </c>
      <c r="C65" t="inlineStr">
        <is>
          <t>50363768832103</t>
        </is>
      </c>
      <c r="D65" t="inlineStr">
        <is>
          <t>CGb54d2e10f526</t>
        </is>
      </c>
      <c r="E65" t="inlineStr">
        <is>
          <t>817</t>
        </is>
      </c>
      <c r="J65" t="inlineStr">
        <is>
          <t>7701-534/A-34/817</t>
        </is>
      </c>
      <c r="K65" t="n">
        <v>999</v>
      </c>
      <c r="L65" t="n">
        <v>599</v>
      </c>
      <c r="M65" t="inlineStr">
        <is>
          <t>yes</t>
        </is>
      </c>
      <c r="O65" t="inlineStr">
        <is>
          <t>https://cdn.shopify.com/s/files/1/0072/9101/1175/files/33_f7c73a50-fc93-4360-a6e4-aaf2b03265ff.png?v=1790942314</t>
        </is>
      </c>
      <c r="P65" t="inlineStr">
        <is>
          <t>https://missrose.com.pk/products/miss-rose-mousse-ice-textured-glossy-lip-gloss</t>
        </is>
      </c>
      <c r="Q65" t="n">
        <v>40.04</v>
      </c>
      <c r="R65" t="inlineStr">
        <is>
          <t>40% Off</t>
        </is>
      </c>
      <c r="S65" t="inlineStr">
        <is>
          <t>calculated_from_prices</t>
        </is>
      </c>
    </row>
    <row r="66">
      <c r="A66" t="inlineStr">
        <is>
          <t>CC7a9162879c09</t>
        </is>
      </c>
      <c r="B66" t="inlineStr">
        <is>
          <t>CP1df539bb544a</t>
        </is>
      </c>
      <c r="C66" t="inlineStr">
        <is>
          <t>50363768864871</t>
        </is>
      </c>
      <c r="D66" t="inlineStr">
        <is>
          <t>CGb54d2e10f526</t>
        </is>
      </c>
      <c r="E66" t="inlineStr">
        <is>
          <t>818</t>
        </is>
      </c>
      <c r="J66" t="inlineStr">
        <is>
          <t>7701-534/A-34/818</t>
        </is>
      </c>
      <c r="K66" t="n">
        <v>999</v>
      </c>
      <c r="L66" t="n">
        <v>599</v>
      </c>
      <c r="M66" t="inlineStr">
        <is>
          <t>yes</t>
        </is>
      </c>
      <c r="O66" t="inlineStr">
        <is>
          <t>https://cdn.shopify.com/s/files/1/0072/9101/1175/files/33_f7c73a50-fc93-4360-a6e4-aaf2b03265ff.png?v=1790942314</t>
        </is>
      </c>
      <c r="P66" t="inlineStr">
        <is>
          <t>https://missrose.com.pk/products/miss-rose-mousse-ice-textured-glossy-lip-gloss</t>
        </is>
      </c>
      <c r="Q66" t="n">
        <v>40.04</v>
      </c>
      <c r="R66" t="inlineStr">
        <is>
          <t>40% Off</t>
        </is>
      </c>
      <c r="S66" t="inlineStr">
        <is>
          <t>calculated_from_prices</t>
        </is>
      </c>
    </row>
    <row r="67">
      <c r="A67" t="inlineStr">
        <is>
          <t>CCad78f381af31</t>
        </is>
      </c>
      <c r="B67" t="inlineStr">
        <is>
          <t>CP1df539bb544a</t>
        </is>
      </c>
      <c r="C67" t="inlineStr">
        <is>
          <t>50363768897639</t>
        </is>
      </c>
      <c r="D67" t="inlineStr">
        <is>
          <t>CGb54d2e10f526</t>
        </is>
      </c>
      <c r="E67" t="inlineStr">
        <is>
          <t>819</t>
        </is>
      </c>
      <c r="J67" t="inlineStr">
        <is>
          <t>7701-534/A-34/819</t>
        </is>
      </c>
      <c r="K67" t="n">
        <v>999</v>
      </c>
      <c r="L67" t="n">
        <v>599</v>
      </c>
      <c r="M67" t="inlineStr">
        <is>
          <t>yes</t>
        </is>
      </c>
      <c r="O67" t="inlineStr">
        <is>
          <t>https://cdn.shopify.com/s/files/1/0072/9101/1175/files/33_f7c73a50-fc93-4360-a6e4-aaf2b03265ff.png?v=1790942314</t>
        </is>
      </c>
      <c r="P67" t="inlineStr">
        <is>
          <t>https://missrose.com.pk/products/miss-rose-mousse-ice-textured-glossy-lip-gloss</t>
        </is>
      </c>
      <c r="Q67" t="n">
        <v>40.04</v>
      </c>
      <c r="R67" t="inlineStr">
        <is>
          <t>40% Off</t>
        </is>
      </c>
      <c r="S67" t="inlineStr">
        <is>
          <t>calculated_from_prices</t>
        </is>
      </c>
    </row>
    <row r="68">
      <c r="A68" t="inlineStr">
        <is>
          <t>CC991609baa1fc</t>
        </is>
      </c>
      <c r="B68" t="inlineStr">
        <is>
          <t>CP1df539bb544a</t>
        </is>
      </c>
      <c r="C68" t="inlineStr">
        <is>
          <t>50363768930407</t>
        </is>
      </c>
      <c r="D68" t="inlineStr">
        <is>
          <t>CGb54d2e10f526</t>
        </is>
      </c>
      <c r="E68" t="inlineStr">
        <is>
          <t>820</t>
        </is>
      </c>
      <c r="J68" t="inlineStr">
        <is>
          <t>7701-534/A-34/820</t>
        </is>
      </c>
      <c r="K68" t="n">
        <v>999</v>
      </c>
      <c r="L68" t="n">
        <v>599</v>
      </c>
      <c r="M68" t="inlineStr">
        <is>
          <t>yes</t>
        </is>
      </c>
      <c r="O68" t="inlineStr">
        <is>
          <t>https://cdn.shopify.com/s/files/1/0072/9101/1175/files/33_f7c73a50-fc93-4360-a6e4-aaf2b03265ff.png?v=1790942314</t>
        </is>
      </c>
      <c r="P68" t="inlineStr">
        <is>
          <t>https://missrose.com.pk/products/miss-rose-mousse-ice-textured-glossy-lip-gloss</t>
        </is>
      </c>
      <c r="Q68" t="n">
        <v>40.04</v>
      </c>
      <c r="R68" t="inlineStr">
        <is>
          <t>40% Off</t>
        </is>
      </c>
      <c r="S68" t="inlineStr">
        <is>
          <t>calculated_from_prices</t>
        </is>
      </c>
    </row>
    <row r="69">
      <c r="A69" t="inlineStr">
        <is>
          <t>CC9e1f406723d0</t>
        </is>
      </c>
      <c r="B69" t="inlineStr">
        <is>
          <t>CP1df539bb544a</t>
        </is>
      </c>
      <c r="C69" t="inlineStr">
        <is>
          <t>50363768963175</t>
        </is>
      </c>
      <c r="D69" t="inlineStr">
        <is>
          <t>CGb54d2e10f526</t>
        </is>
      </c>
      <c r="E69" t="inlineStr">
        <is>
          <t>821</t>
        </is>
      </c>
      <c r="J69" t="inlineStr">
        <is>
          <t>7701-534/A-34/821</t>
        </is>
      </c>
      <c r="K69" t="n">
        <v>999</v>
      </c>
      <c r="L69" t="n">
        <v>599</v>
      </c>
      <c r="M69" t="inlineStr">
        <is>
          <t>yes</t>
        </is>
      </c>
      <c r="O69" t="inlineStr">
        <is>
          <t>https://cdn.shopify.com/s/files/1/0072/9101/1175/files/33_f7c73a50-fc93-4360-a6e4-aaf2b03265ff.png?v=1790942314</t>
        </is>
      </c>
      <c r="P69" t="inlineStr">
        <is>
          <t>https://missrose.com.pk/products/miss-rose-mousse-ice-textured-glossy-lip-gloss</t>
        </is>
      </c>
      <c r="Q69" t="n">
        <v>40.04</v>
      </c>
      <c r="R69" t="inlineStr">
        <is>
          <t>40% Off</t>
        </is>
      </c>
      <c r="S69" t="inlineStr">
        <is>
          <t>calculated_from_prices</t>
        </is>
      </c>
    </row>
    <row r="70">
      <c r="A70" t="inlineStr">
        <is>
          <t>CC69b76c4ab4f8</t>
        </is>
      </c>
      <c r="B70" t="inlineStr">
        <is>
          <t>CP1df539bb544a</t>
        </is>
      </c>
      <c r="C70" t="inlineStr">
        <is>
          <t>50363768995943</t>
        </is>
      </c>
      <c r="D70" t="inlineStr">
        <is>
          <t>CGb54d2e10f526</t>
        </is>
      </c>
      <c r="E70" t="inlineStr">
        <is>
          <t>822</t>
        </is>
      </c>
      <c r="J70" t="inlineStr">
        <is>
          <t>7701-534/A-34/822</t>
        </is>
      </c>
      <c r="K70" t="n">
        <v>999</v>
      </c>
      <c r="L70" t="n">
        <v>599</v>
      </c>
      <c r="M70" t="inlineStr">
        <is>
          <t>yes</t>
        </is>
      </c>
      <c r="O70" t="inlineStr">
        <is>
          <t>https://cdn.shopify.com/s/files/1/0072/9101/1175/files/33_f7c73a50-fc93-4360-a6e4-aaf2b03265ff.png?v=1790942314</t>
        </is>
      </c>
      <c r="P70" t="inlineStr">
        <is>
          <t>https://missrose.com.pk/products/miss-rose-mousse-ice-textured-glossy-lip-gloss</t>
        </is>
      </c>
      <c r="Q70" t="n">
        <v>40.04</v>
      </c>
      <c r="R70" t="inlineStr">
        <is>
          <t>40% Off</t>
        </is>
      </c>
      <c r="S70" t="inlineStr">
        <is>
          <t>calculated_from_prices</t>
        </is>
      </c>
    </row>
    <row r="71">
      <c r="A71" t="inlineStr">
        <is>
          <t>CCdb931709519f</t>
        </is>
      </c>
      <c r="B71" t="inlineStr">
        <is>
          <t>CP1df539bb544a</t>
        </is>
      </c>
      <c r="C71" t="inlineStr">
        <is>
          <t>50363769028711</t>
        </is>
      </c>
      <c r="D71" t="inlineStr">
        <is>
          <t>CGb54d2e10f526</t>
        </is>
      </c>
      <c r="E71" t="inlineStr">
        <is>
          <t>823</t>
        </is>
      </c>
      <c r="J71" t="inlineStr">
        <is>
          <t>7701-534/A-34/823</t>
        </is>
      </c>
      <c r="K71" t="n">
        <v>999</v>
      </c>
      <c r="L71" t="n">
        <v>599</v>
      </c>
      <c r="M71" t="inlineStr">
        <is>
          <t>yes</t>
        </is>
      </c>
      <c r="O71" t="inlineStr">
        <is>
          <t>https://cdn.shopify.com/s/files/1/0072/9101/1175/files/33_f7c73a50-fc93-4360-a6e4-aaf2b03265ff.png?v=1790942314</t>
        </is>
      </c>
      <c r="P71" t="inlineStr">
        <is>
          <t>https://missrose.com.pk/products/miss-rose-mousse-ice-textured-glossy-lip-gloss</t>
        </is>
      </c>
      <c r="Q71" t="n">
        <v>40.04</v>
      </c>
      <c r="R71" t="inlineStr">
        <is>
          <t>40% Off</t>
        </is>
      </c>
      <c r="S71" t="inlineStr">
        <is>
          <t>calculated_from_prices</t>
        </is>
      </c>
    </row>
    <row r="72">
      <c r="A72" t="inlineStr">
        <is>
          <t>CCd8c5d0cabdbc</t>
        </is>
      </c>
      <c r="B72" t="inlineStr">
        <is>
          <t>CP1df539bb544a</t>
        </is>
      </c>
      <c r="C72" t="inlineStr">
        <is>
          <t>50363769061479</t>
        </is>
      </c>
      <c r="D72" t="inlineStr">
        <is>
          <t>CGb54d2e10f526</t>
        </is>
      </c>
      <c r="E72" t="inlineStr">
        <is>
          <t>824</t>
        </is>
      </c>
      <c r="J72" t="inlineStr">
        <is>
          <t>7701-534/A-34/824</t>
        </is>
      </c>
      <c r="K72" t="n">
        <v>999</v>
      </c>
      <c r="L72" t="n">
        <v>599</v>
      </c>
      <c r="M72" t="inlineStr">
        <is>
          <t>yes</t>
        </is>
      </c>
      <c r="O72" t="inlineStr">
        <is>
          <t>https://cdn.shopify.com/s/files/1/0072/9101/1175/files/33_f7c73a50-fc93-4360-a6e4-aaf2b03265ff.png?v=1790942314</t>
        </is>
      </c>
      <c r="P72" t="inlineStr">
        <is>
          <t>https://missrose.com.pk/products/miss-rose-mousse-ice-textured-glossy-lip-gloss</t>
        </is>
      </c>
      <c r="Q72" t="n">
        <v>40.04</v>
      </c>
      <c r="R72" t="inlineStr">
        <is>
          <t>40% Off</t>
        </is>
      </c>
      <c r="S72" t="inlineStr">
        <is>
          <t>calculated_from_prices</t>
        </is>
      </c>
    </row>
    <row r="73">
      <c r="A73" t="inlineStr">
        <is>
          <t>CCda2e2ae6b15a</t>
        </is>
      </c>
      <c r="B73" t="inlineStr">
        <is>
          <t>CP1df539bb544a</t>
        </is>
      </c>
      <c r="C73" t="inlineStr">
        <is>
          <t>50363768340583</t>
        </is>
      </c>
      <c r="D73" t="inlineStr">
        <is>
          <t>CGb54d2e10f526</t>
        </is>
      </c>
      <c r="E73" t="inlineStr">
        <is>
          <t>802</t>
        </is>
      </c>
      <c r="J73" t="inlineStr">
        <is>
          <t>7701-534/A-34/802</t>
        </is>
      </c>
      <c r="K73" t="n">
        <v>999</v>
      </c>
      <c r="L73" t="n">
        <v>599</v>
      </c>
      <c r="M73" t="inlineStr">
        <is>
          <t>yes</t>
        </is>
      </c>
      <c r="O73" t="inlineStr">
        <is>
          <t>https://cdn.shopify.com/s/files/1/0072/9101/1175/files/31_d8028942-8714-462e-bcf7-d0de7be9168b.png?v=1790942313</t>
        </is>
      </c>
      <c r="P73" t="inlineStr">
        <is>
          <t>https://missrose.com.pk/products/miss-rose-mousse-ice-textured-glossy-lip-gloss</t>
        </is>
      </c>
      <c r="Q73" t="n">
        <v>40.04</v>
      </c>
      <c r="R73" t="inlineStr">
        <is>
          <t>40% Off</t>
        </is>
      </c>
      <c r="S73" t="inlineStr">
        <is>
          <t>calculated_from_prices</t>
        </is>
      </c>
    </row>
    <row r="74">
      <c r="A74" t="inlineStr">
        <is>
          <t>CC7018021cb67c</t>
        </is>
      </c>
      <c r="B74" t="inlineStr">
        <is>
          <t>CP1df539bb544a</t>
        </is>
      </c>
      <c r="C74" t="inlineStr">
        <is>
          <t>50363768668263</t>
        </is>
      </c>
      <c r="D74" t="inlineStr">
        <is>
          <t>CGb54d2e10f526</t>
        </is>
      </c>
      <c r="E74" t="inlineStr">
        <is>
          <t>812</t>
        </is>
      </c>
      <c r="J74" t="inlineStr">
        <is>
          <t>7701-534/A-34/812</t>
        </is>
      </c>
      <c r="K74" t="n">
        <v>999</v>
      </c>
      <c r="L74" t="n">
        <v>599</v>
      </c>
      <c r="M74" t="inlineStr">
        <is>
          <t>yes</t>
        </is>
      </c>
      <c r="O74" t="inlineStr">
        <is>
          <t>https://cdn.shopify.com/s/files/1/0072/9101/1175/files/32_bdb4da6a-a88d-4656-8370-d702e2c840c8.png?v=1790942312</t>
        </is>
      </c>
      <c r="P74" t="inlineStr">
        <is>
          <t>https://missrose.com.pk/products/miss-rose-mousse-ice-textured-glossy-lip-gloss</t>
        </is>
      </c>
      <c r="Q74" t="n">
        <v>40.04</v>
      </c>
      <c r="R74" t="inlineStr">
        <is>
          <t>40% Off</t>
        </is>
      </c>
      <c r="S74" t="inlineStr">
        <is>
          <t>calculated_from_prices</t>
        </is>
      </c>
    </row>
    <row r="75">
      <c r="A75" t="inlineStr">
        <is>
          <t>CCfa66d26d5a58</t>
        </is>
      </c>
      <c r="B75" t="inlineStr">
        <is>
          <t>CPfb65816a4d21</t>
        </is>
      </c>
      <c r="C75" t="inlineStr">
        <is>
          <t>50363835187303</t>
        </is>
      </c>
      <c r="D75" t="inlineStr">
        <is>
          <t>CGf4aeef5e3ca8</t>
        </is>
      </c>
      <c r="E75" t="inlineStr">
        <is>
          <t>201</t>
        </is>
      </c>
      <c r="J75" t="inlineStr">
        <is>
          <t>7301-501/k-6/201</t>
        </is>
      </c>
      <c r="K75" t="n">
        <v>949</v>
      </c>
      <c r="L75" t="n">
        <v>499</v>
      </c>
      <c r="M75" t="inlineStr">
        <is>
          <t>yes</t>
        </is>
      </c>
      <c r="O75" t="inlineStr">
        <is>
          <t>https://cdn.shopify.com/s/files/1/0072/9101/1175/files/Copy_of_15_2.png?v=1790942698</t>
        </is>
      </c>
      <c r="P75" t="inlineStr">
        <is>
          <t>https://missrose.com.pk/products/miss-rose-dream-velvet-lipstick</t>
        </is>
      </c>
      <c r="Q75" t="n">
        <v>47.42</v>
      </c>
      <c r="R75" t="inlineStr">
        <is>
          <t>47% Off</t>
        </is>
      </c>
      <c r="S75" t="inlineStr">
        <is>
          <t>calculated_from_prices</t>
        </is>
      </c>
    </row>
    <row r="76">
      <c r="A76" t="inlineStr">
        <is>
          <t>CCc7bb0420ea43</t>
        </is>
      </c>
      <c r="B76" t="inlineStr">
        <is>
          <t>CPfb65816a4d21</t>
        </is>
      </c>
      <c r="C76" t="inlineStr">
        <is>
          <t>50363835220071</t>
        </is>
      </c>
      <c r="D76" t="inlineStr">
        <is>
          <t>CGf4aeef5e3ca8</t>
        </is>
      </c>
      <c r="E76" t="inlineStr">
        <is>
          <t>203</t>
        </is>
      </c>
      <c r="J76" t="inlineStr">
        <is>
          <t>7301-501/k-6/203</t>
        </is>
      </c>
      <c r="K76" t="n">
        <v>949</v>
      </c>
      <c r="L76" t="n">
        <v>499</v>
      </c>
      <c r="M76" t="inlineStr">
        <is>
          <t>yes</t>
        </is>
      </c>
      <c r="O76" t="inlineStr">
        <is>
          <t>https://cdn.shopify.com/s/files/1/0072/9101/1175/files/Copy_of_15_2.png?v=1790942698</t>
        </is>
      </c>
      <c r="P76" t="inlineStr">
        <is>
          <t>https://missrose.com.pk/products/miss-rose-dream-velvet-lipstick</t>
        </is>
      </c>
      <c r="Q76" t="n">
        <v>47.42</v>
      </c>
      <c r="R76" t="inlineStr">
        <is>
          <t>47% Off</t>
        </is>
      </c>
      <c r="S76" t="inlineStr">
        <is>
          <t>calculated_from_prices</t>
        </is>
      </c>
    </row>
    <row r="77">
      <c r="A77" t="inlineStr">
        <is>
          <t>CCd53ea67ac789</t>
        </is>
      </c>
      <c r="B77" t="inlineStr">
        <is>
          <t>CPfb65816a4d21</t>
        </is>
      </c>
      <c r="C77" t="inlineStr">
        <is>
          <t>50363835252839</t>
        </is>
      </c>
      <c r="D77" t="inlineStr">
        <is>
          <t>CGf4aeef5e3ca8</t>
        </is>
      </c>
      <c r="E77" t="inlineStr">
        <is>
          <t>213</t>
        </is>
      </c>
      <c r="J77" t="inlineStr">
        <is>
          <t>7301-501/k-6/213</t>
        </is>
      </c>
      <c r="K77" t="n">
        <v>949</v>
      </c>
      <c r="L77" t="n">
        <v>499</v>
      </c>
      <c r="M77" t="inlineStr">
        <is>
          <t>yes</t>
        </is>
      </c>
      <c r="O77" t="inlineStr">
        <is>
          <t>https://cdn.shopify.com/s/files/1/0072/9101/1175/files/Copy_of_15_2.png?v=1790942698</t>
        </is>
      </c>
      <c r="P77" t="inlineStr">
        <is>
          <t>https://missrose.com.pk/products/miss-rose-dream-velvet-lipstick</t>
        </is>
      </c>
      <c r="Q77" t="n">
        <v>47.42</v>
      </c>
      <c r="R77" t="inlineStr">
        <is>
          <t>47% Off</t>
        </is>
      </c>
      <c r="S77" t="inlineStr">
        <is>
          <t>calculated_from_prices</t>
        </is>
      </c>
    </row>
    <row r="78">
      <c r="A78" t="inlineStr">
        <is>
          <t>CC5f82c1815c99</t>
        </is>
      </c>
      <c r="B78" t="inlineStr">
        <is>
          <t>CPfb65816a4d21</t>
        </is>
      </c>
      <c r="C78" t="inlineStr">
        <is>
          <t>50363835285607</t>
        </is>
      </c>
      <c r="D78" t="inlineStr">
        <is>
          <t>CGf4aeef5e3ca8</t>
        </is>
      </c>
      <c r="E78" t="inlineStr">
        <is>
          <t>214</t>
        </is>
      </c>
      <c r="J78" t="inlineStr">
        <is>
          <t>7301-501/k-6/214</t>
        </is>
      </c>
      <c r="K78" t="n">
        <v>949</v>
      </c>
      <c r="L78" t="n">
        <v>499</v>
      </c>
      <c r="M78" t="inlineStr">
        <is>
          <t>yes</t>
        </is>
      </c>
      <c r="O78" t="inlineStr">
        <is>
          <t>https://cdn.shopify.com/s/files/1/0072/9101/1175/files/Copy_of_15_2.png?v=1790942698</t>
        </is>
      </c>
      <c r="P78" t="inlineStr">
        <is>
          <t>https://missrose.com.pk/products/miss-rose-dream-velvet-lipstick</t>
        </is>
      </c>
      <c r="Q78" t="n">
        <v>47.42</v>
      </c>
      <c r="R78" t="inlineStr">
        <is>
          <t>47% Off</t>
        </is>
      </c>
      <c r="S78" t="inlineStr">
        <is>
          <t>calculated_from_prices</t>
        </is>
      </c>
    </row>
    <row r="79">
      <c r="A79" t="inlineStr">
        <is>
          <t>CCf47d3e251f6f</t>
        </is>
      </c>
      <c r="B79" t="inlineStr">
        <is>
          <t>CPfb65816a4d21</t>
        </is>
      </c>
      <c r="C79" t="inlineStr">
        <is>
          <t>50363835416679</t>
        </is>
      </c>
      <c r="D79" t="inlineStr">
        <is>
          <t>CGf4aeef5e3ca8</t>
        </is>
      </c>
      <c r="E79" t="inlineStr">
        <is>
          <t>217</t>
        </is>
      </c>
      <c r="J79" t="inlineStr">
        <is>
          <t>7301-501/k-6/217</t>
        </is>
      </c>
      <c r="K79" t="n">
        <v>949</v>
      </c>
      <c r="L79" t="n">
        <v>499</v>
      </c>
      <c r="M79" t="inlineStr">
        <is>
          <t>yes</t>
        </is>
      </c>
      <c r="O79" t="inlineStr">
        <is>
          <t>https://cdn.shopify.com/s/files/1/0072/9101/1175/files/Copy_of_15_2.png?v=1790942698</t>
        </is>
      </c>
      <c r="P79" t="inlineStr">
        <is>
          <t>https://missrose.com.pk/products/miss-rose-dream-velvet-lipstick</t>
        </is>
      </c>
      <c r="Q79" t="n">
        <v>47.42</v>
      </c>
      <c r="R79" t="inlineStr">
        <is>
          <t>47% Off</t>
        </is>
      </c>
      <c r="S79" t="inlineStr">
        <is>
          <t>calculated_from_prices</t>
        </is>
      </c>
    </row>
    <row r="80">
      <c r="A80" t="inlineStr">
        <is>
          <t>CC294deb4ac1eb</t>
        </is>
      </c>
      <c r="B80" t="inlineStr">
        <is>
          <t>CPfb65816a4d21</t>
        </is>
      </c>
      <c r="C80" t="inlineStr">
        <is>
          <t>50363835514983</t>
        </is>
      </c>
      <c r="D80" t="inlineStr">
        <is>
          <t>CGf4aeef5e3ca8</t>
        </is>
      </c>
      <c r="E80" t="inlineStr">
        <is>
          <t>218</t>
        </is>
      </c>
      <c r="J80" t="inlineStr">
        <is>
          <t>7301-501/k-6/218</t>
        </is>
      </c>
      <c r="K80" t="n">
        <v>949</v>
      </c>
      <c r="L80" t="n">
        <v>499</v>
      </c>
      <c r="M80" t="inlineStr">
        <is>
          <t>yes</t>
        </is>
      </c>
      <c r="O80" t="inlineStr">
        <is>
          <t>https://cdn.shopify.com/s/files/1/0072/9101/1175/files/Copy_of_15_2.png?v=1790942698</t>
        </is>
      </c>
      <c r="P80" t="inlineStr">
        <is>
          <t>https://missrose.com.pk/products/miss-rose-dream-velvet-lipstick</t>
        </is>
      </c>
      <c r="Q80" t="n">
        <v>47.42</v>
      </c>
      <c r="R80" t="inlineStr">
        <is>
          <t>47% Off</t>
        </is>
      </c>
      <c r="S80" t="inlineStr">
        <is>
          <t>calculated_from_prices</t>
        </is>
      </c>
    </row>
    <row r="81">
      <c r="A81" t="inlineStr">
        <is>
          <t>CCd7419b214e8c</t>
        </is>
      </c>
      <c r="B81" t="inlineStr">
        <is>
          <t>CPfb65816a4d21</t>
        </is>
      </c>
      <c r="C81" t="inlineStr">
        <is>
          <t>50363835318375</t>
        </is>
      </c>
      <c r="D81" t="inlineStr">
        <is>
          <t>CGf4aeef5e3ca8</t>
        </is>
      </c>
      <c r="E81" t="inlineStr">
        <is>
          <t>219</t>
        </is>
      </c>
      <c r="J81" t="inlineStr">
        <is>
          <t>7301-501/k-6/219</t>
        </is>
      </c>
      <c r="K81" t="n">
        <v>949</v>
      </c>
      <c r="L81" t="n">
        <v>499</v>
      </c>
      <c r="M81" t="inlineStr">
        <is>
          <t>yes</t>
        </is>
      </c>
      <c r="O81" t="inlineStr">
        <is>
          <t>https://cdn.shopify.com/s/files/1/0072/9101/1175/files/Copy_of_15_2.png?v=1790942698</t>
        </is>
      </c>
      <c r="P81" t="inlineStr">
        <is>
          <t>https://missrose.com.pk/products/miss-rose-dream-velvet-lipstick</t>
        </is>
      </c>
      <c r="Q81" t="n">
        <v>47.42</v>
      </c>
      <c r="R81" t="inlineStr">
        <is>
          <t>47% Off</t>
        </is>
      </c>
      <c r="S81" t="inlineStr">
        <is>
          <t>calculated_from_prices</t>
        </is>
      </c>
    </row>
    <row r="82">
      <c r="A82" t="inlineStr">
        <is>
          <t>CC887da1ce5970</t>
        </is>
      </c>
      <c r="B82" t="inlineStr">
        <is>
          <t>CPfb65816a4d21</t>
        </is>
      </c>
      <c r="C82" t="inlineStr">
        <is>
          <t>50363835383911</t>
        </is>
      </c>
      <c r="D82" t="inlineStr">
        <is>
          <t>CGf4aeef5e3ca8</t>
        </is>
      </c>
      <c r="E82" t="inlineStr">
        <is>
          <t>221</t>
        </is>
      </c>
      <c r="J82" t="inlineStr">
        <is>
          <t>7301-501/k-6/221</t>
        </is>
      </c>
      <c r="K82" t="n">
        <v>949</v>
      </c>
      <c r="L82" t="n">
        <v>499</v>
      </c>
      <c r="M82" t="inlineStr">
        <is>
          <t>yes</t>
        </is>
      </c>
      <c r="O82" t="inlineStr">
        <is>
          <t>https://cdn.shopify.com/s/files/1/0072/9101/1175/files/Copy_of_15_2.png?v=1790942698</t>
        </is>
      </c>
      <c r="P82" t="inlineStr">
        <is>
          <t>https://missrose.com.pk/products/miss-rose-dream-velvet-lipstick</t>
        </is>
      </c>
      <c r="Q82" t="n">
        <v>47.42</v>
      </c>
      <c r="R82" t="inlineStr">
        <is>
          <t>47% Off</t>
        </is>
      </c>
      <c r="S82" t="inlineStr">
        <is>
          <t>calculated_from_prices</t>
        </is>
      </c>
    </row>
    <row r="83">
      <c r="A83" t="inlineStr">
        <is>
          <t>CC562512c36239</t>
        </is>
      </c>
      <c r="B83" t="inlineStr">
        <is>
          <t>CPfb65816a4d21</t>
        </is>
      </c>
      <c r="C83" t="inlineStr">
        <is>
          <t>50363837120615</t>
        </is>
      </c>
      <c r="D83" t="inlineStr">
        <is>
          <t>CGf4aeef5e3ca8</t>
        </is>
      </c>
      <c r="E83" t="inlineStr">
        <is>
          <t>223</t>
        </is>
      </c>
      <c r="J83" t="inlineStr">
        <is>
          <t>7301-501/k-6/223</t>
        </is>
      </c>
      <c r="K83" t="n">
        <v>949</v>
      </c>
      <c r="L83" t="n">
        <v>499</v>
      </c>
      <c r="M83" t="inlineStr">
        <is>
          <t>yes</t>
        </is>
      </c>
      <c r="O83" t="inlineStr">
        <is>
          <t>https://cdn.shopify.com/s/files/1/0072/9101/1175/files/Copy_of_15_2.png?v=1790942698</t>
        </is>
      </c>
      <c r="P83" t="inlineStr">
        <is>
          <t>https://missrose.com.pk/products/miss-rose-dream-velvet-lipstick</t>
        </is>
      </c>
      <c r="Q83" t="n">
        <v>47.42</v>
      </c>
      <c r="R83" t="inlineStr">
        <is>
          <t>47% Off</t>
        </is>
      </c>
      <c r="S83" t="inlineStr">
        <is>
          <t>calculated_from_prices</t>
        </is>
      </c>
    </row>
    <row r="84">
      <c r="A84" t="inlineStr">
        <is>
          <t>CC8b05a3f7b702</t>
        </is>
      </c>
      <c r="B84" t="inlineStr">
        <is>
          <t>CPfb65816a4d21</t>
        </is>
      </c>
      <c r="C84" t="inlineStr">
        <is>
          <t>50363835482215</t>
        </is>
      </c>
      <c r="D84" t="inlineStr">
        <is>
          <t>CGf4aeef5e3ca8</t>
        </is>
      </c>
      <c r="E84" t="inlineStr">
        <is>
          <t>225</t>
        </is>
      </c>
      <c r="J84" t="inlineStr">
        <is>
          <t>7301-501/k-6/225</t>
        </is>
      </c>
      <c r="K84" t="n">
        <v>949</v>
      </c>
      <c r="L84" t="n">
        <v>499</v>
      </c>
      <c r="M84" t="inlineStr">
        <is>
          <t>yes</t>
        </is>
      </c>
      <c r="O84" t="inlineStr">
        <is>
          <t>https://cdn.shopify.com/s/files/1/0072/9101/1175/files/Copy_of_15_2.png?v=1790942698</t>
        </is>
      </c>
      <c r="P84" t="inlineStr">
        <is>
          <t>https://missrose.com.pk/products/miss-rose-dream-velvet-lipstick</t>
        </is>
      </c>
      <c r="Q84" t="n">
        <v>47.42</v>
      </c>
      <c r="R84" t="inlineStr">
        <is>
          <t>47% Off</t>
        </is>
      </c>
      <c r="S84" t="inlineStr">
        <is>
          <t>calculated_from_prices</t>
        </is>
      </c>
    </row>
    <row r="85">
      <c r="A85" t="inlineStr">
        <is>
          <t>CC41d032492716</t>
        </is>
      </c>
      <c r="B85" t="inlineStr">
        <is>
          <t>CPfb65816a4d21</t>
        </is>
      </c>
      <c r="C85" t="inlineStr">
        <is>
          <t>50363835351143</t>
        </is>
      </c>
      <c r="D85" t="inlineStr">
        <is>
          <t>CGf4aeef5e3ca8</t>
        </is>
      </c>
      <c r="E85" t="inlineStr">
        <is>
          <t>226</t>
        </is>
      </c>
      <c r="J85" t="inlineStr">
        <is>
          <t>7301-501/k-6/226</t>
        </is>
      </c>
      <c r="K85" t="n">
        <v>949</v>
      </c>
      <c r="L85" t="n">
        <v>499</v>
      </c>
      <c r="M85" t="inlineStr">
        <is>
          <t>yes</t>
        </is>
      </c>
      <c r="O85" t="inlineStr">
        <is>
          <t>https://cdn.shopify.com/s/files/1/0072/9101/1175/files/Copy_of_15_2.png?v=1790942698</t>
        </is>
      </c>
      <c r="P85" t="inlineStr">
        <is>
          <t>https://missrose.com.pk/products/miss-rose-dream-velvet-lipstick</t>
        </is>
      </c>
      <c r="Q85" t="n">
        <v>47.42</v>
      </c>
      <c r="R85" t="inlineStr">
        <is>
          <t>47% Off</t>
        </is>
      </c>
      <c r="S85" t="inlineStr">
        <is>
          <t>calculated_from_prices</t>
        </is>
      </c>
    </row>
    <row r="86">
      <c r="A86" t="inlineStr">
        <is>
          <t>CC7569a1500d3d</t>
        </is>
      </c>
      <c r="B86" t="inlineStr">
        <is>
          <t>CPfb65816a4d21</t>
        </is>
      </c>
      <c r="C86" t="inlineStr">
        <is>
          <t>50363835449447</t>
        </is>
      </c>
      <c r="D86" t="inlineStr">
        <is>
          <t>CGf4aeef5e3ca8</t>
        </is>
      </c>
      <c r="E86" t="inlineStr">
        <is>
          <t>227</t>
        </is>
      </c>
      <c r="J86" t="inlineStr">
        <is>
          <t>7301-501/k-6/227</t>
        </is>
      </c>
      <c r="K86" t="n">
        <v>949</v>
      </c>
      <c r="L86" t="n">
        <v>499</v>
      </c>
      <c r="M86" t="inlineStr">
        <is>
          <t>yes</t>
        </is>
      </c>
      <c r="O86" t="inlineStr">
        <is>
          <t>https://cdn.shopify.com/s/files/1/0072/9101/1175/files/Copy_of_15_2.png?v=1790942698</t>
        </is>
      </c>
      <c r="P86" t="inlineStr">
        <is>
          <t>https://missrose.com.pk/products/miss-rose-dream-velvet-lipstick</t>
        </is>
      </c>
      <c r="Q86" t="n">
        <v>47.42</v>
      </c>
      <c r="R86" t="inlineStr">
        <is>
          <t>47% Off</t>
        </is>
      </c>
      <c r="S86" t="inlineStr">
        <is>
          <t>calculated_from_prices</t>
        </is>
      </c>
    </row>
    <row r="87">
      <c r="A87" t="inlineStr">
        <is>
          <t>CCd7e58b63e6b9</t>
        </is>
      </c>
      <c r="B87" t="inlineStr">
        <is>
          <t>CPee3f98d48440</t>
        </is>
      </c>
      <c r="C87" t="inlineStr">
        <is>
          <t>50359019667559</t>
        </is>
      </c>
      <c r="J87" t="inlineStr">
        <is>
          <t>7505-019/A-15</t>
        </is>
      </c>
      <c r="K87" t="n">
        <v>4449</v>
      </c>
      <c r="L87" t="n">
        <v>2449</v>
      </c>
      <c r="M87" t="inlineStr">
        <is>
          <t>yes</t>
        </is>
      </c>
      <c r="P87" t="inlineStr">
        <is>
          <t>https://missrose.com.pk/products/miss-rose-premium-precious-lotion-serum-de-rose</t>
        </is>
      </c>
      <c r="Q87" t="n">
        <v>44.95</v>
      </c>
      <c r="R87" t="inlineStr">
        <is>
          <t>45% Off</t>
        </is>
      </c>
      <c r="S87" t="inlineStr">
        <is>
          <t>calculated_from_prices</t>
        </is>
      </c>
    </row>
    <row r="88">
      <c r="A88" t="inlineStr">
        <is>
          <t>CC339a197f6286</t>
        </is>
      </c>
      <c r="B88" t="inlineStr">
        <is>
          <t>CP955eec74c3df</t>
        </is>
      </c>
      <c r="C88" t="inlineStr">
        <is>
          <t>50359026876519</t>
        </is>
      </c>
      <c r="J88" t="inlineStr">
        <is>
          <t>7402-051/F-19</t>
        </is>
      </c>
      <c r="K88" t="n">
        <v>999</v>
      </c>
      <c r="L88" t="n">
        <v>499</v>
      </c>
      <c r="M88" t="inlineStr">
        <is>
          <t>yes</t>
        </is>
      </c>
      <c r="P88" t="inlineStr">
        <is>
          <t>https://missrose.com.pk/products/miss-rose-liquid-black-precision-eyeliner</t>
        </is>
      </c>
      <c r="Q88" t="n">
        <v>50.05</v>
      </c>
      <c r="R88" t="inlineStr">
        <is>
          <t>50% Off</t>
        </is>
      </c>
      <c r="S88" t="inlineStr">
        <is>
          <t>calculated_from_prices</t>
        </is>
      </c>
    </row>
    <row r="89">
      <c r="A89" t="inlineStr">
        <is>
          <t>CCbe9e6cd85049</t>
        </is>
      </c>
      <c r="B89" t="inlineStr">
        <is>
          <t>CPb2f6f50166e5</t>
        </is>
      </c>
      <c r="C89" t="inlineStr">
        <is>
          <t>44652965003367</t>
        </is>
      </c>
      <c r="D89" t="inlineStr">
        <is>
          <t>CG4e71a66759f5</t>
        </is>
      </c>
      <c r="E89" t="inlineStr">
        <is>
          <t>Natural</t>
        </is>
      </c>
      <c r="J89" t="inlineStr">
        <is>
          <t>7601-023/C-18/ Natural</t>
        </is>
      </c>
      <c r="K89" t="n">
        <v>1999</v>
      </c>
      <c r="L89" t="n">
        <v>1299</v>
      </c>
      <c r="M89" t="inlineStr">
        <is>
          <t>yes</t>
        </is>
      </c>
      <c r="O89" t="inlineStr">
        <is>
          <t>https://cdn.shopify.com/s/files/1/0072/9101/1175/files/15_11.png?v=1789734455</t>
        </is>
      </c>
      <c r="P89" t="inlineStr">
        <is>
          <t>https://missrose.com.pk/products/miss-rose-oil-free-matte-long-wear-foundation</t>
        </is>
      </c>
      <c r="Q89" t="n">
        <v>35.02</v>
      </c>
      <c r="R89" t="inlineStr">
        <is>
          <t>35% Off</t>
        </is>
      </c>
      <c r="S89" t="inlineStr">
        <is>
          <t>calculated_from_prices</t>
        </is>
      </c>
    </row>
    <row r="90">
      <c r="A90" t="inlineStr">
        <is>
          <t>CCaff9724ca830</t>
        </is>
      </c>
      <c r="B90" t="inlineStr">
        <is>
          <t>CPb2f6f50166e5</t>
        </is>
      </c>
      <c r="C90" t="inlineStr">
        <is>
          <t>44652965036135</t>
        </is>
      </c>
      <c r="D90" t="inlineStr">
        <is>
          <t>CG4e71a66759f5</t>
        </is>
      </c>
      <c r="E90" t="inlineStr">
        <is>
          <t>Fair</t>
        </is>
      </c>
      <c r="J90" t="inlineStr">
        <is>
          <t>7601-023/C-18/ Fair</t>
        </is>
      </c>
      <c r="K90" t="n">
        <v>1999</v>
      </c>
      <c r="L90" t="n">
        <v>1299</v>
      </c>
      <c r="M90" t="inlineStr">
        <is>
          <t>yes</t>
        </is>
      </c>
      <c r="O90" t="inlineStr">
        <is>
          <t>https://cdn.shopify.com/s/files/1/0072/9101/1175/files/15_11.png?v=1789734455</t>
        </is>
      </c>
      <c r="P90" t="inlineStr">
        <is>
          <t>https://missrose.com.pk/products/miss-rose-oil-free-matte-long-wear-foundation</t>
        </is>
      </c>
      <c r="Q90" t="n">
        <v>35.02</v>
      </c>
      <c r="R90" t="inlineStr">
        <is>
          <t>35% Off</t>
        </is>
      </c>
      <c r="S90" t="inlineStr">
        <is>
          <t>calculated_from_prices</t>
        </is>
      </c>
    </row>
    <row r="91">
      <c r="A91" t="inlineStr">
        <is>
          <t>CC8bd734d614b4</t>
        </is>
      </c>
      <c r="B91" t="inlineStr">
        <is>
          <t>CPb2f6f50166e5</t>
        </is>
      </c>
      <c r="C91" t="inlineStr">
        <is>
          <t>44652965068903</t>
        </is>
      </c>
      <c r="D91" t="inlineStr">
        <is>
          <t>CG4e71a66759f5</t>
        </is>
      </c>
      <c r="E91" t="inlineStr">
        <is>
          <t>Ivory6</t>
        </is>
      </c>
      <c r="J91" t="inlineStr">
        <is>
          <t>7601-023/C-18/ Ivory6</t>
        </is>
      </c>
      <c r="K91" t="n">
        <v>1999</v>
      </c>
      <c r="L91" t="n">
        <v>1299</v>
      </c>
      <c r="M91" t="inlineStr">
        <is>
          <t>yes</t>
        </is>
      </c>
      <c r="O91" t="inlineStr">
        <is>
          <t>https://cdn.shopify.com/s/files/1/0072/9101/1175/files/15_11.png?v=1789734455</t>
        </is>
      </c>
      <c r="P91" t="inlineStr">
        <is>
          <t>https://missrose.com.pk/products/miss-rose-oil-free-matte-long-wear-foundation</t>
        </is>
      </c>
      <c r="Q91" t="n">
        <v>35.02</v>
      </c>
      <c r="R91" t="inlineStr">
        <is>
          <t>35% Off</t>
        </is>
      </c>
      <c r="S91" t="inlineStr">
        <is>
          <t>calculated_from_prices</t>
        </is>
      </c>
    </row>
    <row r="92">
      <c r="A92" t="inlineStr">
        <is>
          <t>CC607f95cc1f93</t>
        </is>
      </c>
      <c r="B92" t="inlineStr">
        <is>
          <t>CPb2f6f50166e5</t>
        </is>
      </c>
      <c r="C92" t="inlineStr">
        <is>
          <t>44652965101671</t>
        </is>
      </c>
      <c r="D92" t="inlineStr">
        <is>
          <t>CG4e71a66759f5</t>
        </is>
      </c>
      <c r="E92" t="inlineStr">
        <is>
          <t>Beige1</t>
        </is>
      </c>
      <c r="J92" t="inlineStr">
        <is>
          <t>7601-023/C-18/ Beige1</t>
        </is>
      </c>
      <c r="K92" t="n">
        <v>1999</v>
      </c>
      <c r="L92" t="n">
        <v>1299</v>
      </c>
      <c r="M92" t="inlineStr">
        <is>
          <t>yes</t>
        </is>
      </c>
      <c r="O92" t="inlineStr">
        <is>
          <t>https://cdn.shopify.com/s/files/1/0072/9101/1175/files/15_11.png?v=1789734455</t>
        </is>
      </c>
      <c r="P92" t="inlineStr">
        <is>
          <t>https://missrose.com.pk/products/miss-rose-oil-free-matte-long-wear-foundation</t>
        </is>
      </c>
      <c r="Q92" t="n">
        <v>35.02</v>
      </c>
      <c r="R92" t="inlineStr">
        <is>
          <t>35% Off</t>
        </is>
      </c>
      <c r="S92" t="inlineStr">
        <is>
          <t>calculated_from_prices</t>
        </is>
      </c>
    </row>
    <row r="93">
      <c r="A93" t="inlineStr">
        <is>
          <t>CC11bd2851c847</t>
        </is>
      </c>
      <c r="B93" t="inlineStr">
        <is>
          <t>CPb2f6f50166e5</t>
        </is>
      </c>
      <c r="C93" t="inlineStr">
        <is>
          <t>44652965134439</t>
        </is>
      </c>
      <c r="D93" t="inlineStr">
        <is>
          <t>CG4e71a66759f5</t>
        </is>
      </c>
      <c r="E93" t="inlineStr">
        <is>
          <t>Beige2</t>
        </is>
      </c>
      <c r="J93" t="inlineStr">
        <is>
          <t>7601-023/C-18/ Beige2</t>
        </is>
      </c>
      <c r="K93" t="n">
        <v>1999</v>
      </c>
      <c r="L93" t="n">
        <v>1299</v>
      </c>
      <c r="M93" t="inlineStr">
        <is>
          <t>yes</t>
        </is>
      </c>
      <c r="O93" t="inlineStr">
        <is>
          <t>https://cdn.shopify.com/s/files/1/0072/9101/1175/files/15_11.png?v=1789734455</t>
        </is>
      </c>
      <c r="P93" t="inlineStr">
        <is>
          <t>https://missrose.com.pk/products/miss-rose-oil-free-matte-long-wear-foundation</t>
        </is>
      </c>
      <c r="Q93" t="n">
        <v>35.02</v>
      </c>
      <c r="R93" t="inlineStr">
        <is>
          <t>35% Off</t>
        </is>
      </c>
      <c r="S93" t="inlineStr">
        <is>
          <t>calculated_from_prices</t>
        </is>
      </c>
    </row>
    <row r="94">
      <c r="A94" t="inlineStr">
        <is>
          <t>CC89bc5ca001ff</t>
        </is>
      </c>
      <c r="B94" t="inlineStr">
        <is>
          <t>CPb2f6f50166e5</t>
        </is>
      </c>
      <c r="C94" t="inlineStr">
        <is>
          <t>44652965167207</t>
        </is>
      </c>
      <c r="D94" t="inlineStr">
        <is>
          <t>CG4e71a66759f5</t>
        </is>
      </c>
      <c r="E94" t="inlineStr">
        <is>
          <t>Beige3</t>
        </is>
      </c>
      <c r="J94" t="inlineStr">
        <is>
          <t>7601-023/C-18/ Beige3</t>
        </is>
      </c>
      <c r="K94" t="n">
        <v>1999</v>
      </c>
      <c r="L94" t="n">
        <v>1299</v>
      </c>
      <c r="M94" t="inlineStr">
        <is>
          <t>yes</t>
        </is>
      </c>
      <c r="O94" t="inlineStr">
        <is>
          <t>https://cdn.shopify.com/s/files/1/0072/9101/1175/files/15_11.png?v=1789734455</t>
        </is>
      </c>
      <c r="P94" t="inlineStr">
        <is>
          <t>https://missrose.com.pk/products/miss-rose-oil-free-matte-long-wear-foundation</t>
        </is>
      </c>
      <c r="Q94" t="n">
        <v>35.02</v>
      </c>
      <c r="R94" t="inlineStr">
        <is>
          <t>35% Off</t>
        </is>
      </c>
      <c r="S94" t="inlineStr">
        <is>
          <t>calculated_from_prices</t>
        </is>
      </c>
    </row>
    <row r="95">
      <c r="A95" t="inlineStr">
        <is>
          <t>CC46b15834c62e</t>
        </is>
      </c>
      <c r="B95" t="inlineStr">
        <is>
          <t>CPb2f6f50166e5</t>
        </is>
      </c>
      <c r="C95" t="inlineStr">
        <is>
          <t>44652965199975</t>
        </is>
      </c>
      <c r="D95" t="inlineStr">
        <is>
          <t>CG4e71a66759f5</t>
        </is>
      </c>
      <c r="E95" t="inlineStr">
        <is>
          <t>Beige4</t>
        </is>
      </c>
      <c r="J95" t="inlineStr">
        <is>
          <t>7601-023/C-18/ Beige4</t>
        </is>
      </c>
      <c r="K95" t="n">
        <v>1999</v>
      </c>
      <c r="L95" t="n">
        <v>1299</v>
      </c>
      <c r="M95" t="inlineStr">
        <is>
          <t>yes</t>
        </is>
      </c>
      <c r="O95" t="inlineStr">
        <is>
          <t>https://cdn.shopify.com/s/files/1/0072/9101/1175/files/15_11.png?v=1789734455</t>
        </is>
      </c>
      <c r="P95" t="inlineStr">
        <is>
          <t>https://missrose.com.pk/products/miss-rose-oil-free-matte-long-wear-foundation</t>
        </is>
      </c>
      <c r="Q95" t="n">
        <v>35.02</v>
      </c>
      <c r="R95" t="inlineStr">
        <is>
          <t>35% Off</t>
        </is>
      </c>
      <c r="S95" t="inlineStr">
        <is>
          <t>calculated_from_prices</t>
        </is>
      </c>
    </row>
    <row r="96">
      <c r="A96" t="inlineStr">
        <is>
          <t>CCcccc4e55d7f9</t>
        </is>
      </c>
      <c r="B96" t="inlineStr">
        <is>
          <t>CP02c5b899f67d</t>
        </is>
      </c>
      <c r="C96" t="inlineStr">
        <is>
          <t>44604006760551</t>
        </is>
      </c>
      <c r="D96" t="inlineStr">
        <is>
          <t>CG9d1e39fd7d85</t>
        </is>
      </c>
      <c r="E96" t="inlineStr">
        <is>
          <t>Fair</t>
        </is>
      </c>
      <c r="F96" t="inlineStr">
        <is>
          <t>CG5724bdb4dc26</t>
        </is>
      </c>
      <c r="G96" t="inlineStr">
        <is>
          <t>Gold packing</t>
        </is>
      </c>
      <c r="K96" t="n">
        <v>2133.7</v>
      </c>
      <c r="M96" t="inlineStr">
        <is>
          <t>no</t>
        </is>
      </c>
      <c r="P96" t="inlineStr">
        <is>
          <t>https://missrose.com.pk/products/back-to-uni-glow-deal-aov</t>
        </is>
      </c>
    </row>
    <row r="97">
      <c r="A97" t="inlineStr">
        <is>
          <t>CC389360d0e8cf</t>
        </is>
      </c>
      <c r="B97" t="inlineStr">
        <is>
          <t>CP02c5b899f67d</t>
        </is>
      </c>
      <c r="C97" t="inlineStr">
        <is>
          <t>44604006793319</t>
        </is>
      </c>
      <c r="D97" t="inlineStr">
        <is>
          <t>CG9d1e39fd7d85</t>
        </is>
      </c>
      <c r="E97" t="inlineStr">
        <is>
          <t>Fair</t>
        </is>
      </c>
      <c r="F97" t="inlineStr">
        <is>
          <t>CG5724bdb4dc26</t>
        </is>
      </c>
      <c r="G97" t="inlineStr">
        <is>
          <t>Silver packing</t>
        </is>
      </c>
      <c r="K97" t="n">
        <v>2133.7</v>
      </c>
      <c r="M97" t="inlineStr">
        <is>
          <t>yes</t>
        </is>
      </c>
      <c r="P97" t="inlineStr">
        <is>
          <t>https://missrose.com.pk/products/back-to-uni-glow-deal-aov</t>
        </is>
      </c>
    </row>
    <row r="98">
      <c r="A98" t="inlineStr">
        <is>
          <t>CCddbd9490fa45</t>
        </is>
      </c>
      <c r="B98" t="inlineStr">
        <is>
          <t>CP02c5b899f67d</t>
        </is>
      </c>
      <c r="C98" t="inlineStr">
        <is>
          <t>44604006826087</t>
        </is>
      </c>
      <c r="D98" t="inlineStr">
        <is>
          <t>CG9d1e39fd7d85</t>
        </is>
      </c>
      <c r="E98" t="inlineStr">
        <is>
          <t>Fair</t>
        </is>
      </c>
      <c r="F98" t="inlineStr">
        <is>
          <t>CG5724bdb4dc26</t>
        </is>
      </c>
      <c r="G98" t="inlineStr">
        <is>
          <t>Pink packing</t>
        </is>
      </c>
      <c r="K98" t="n">
        <v>2133.7</v>
      </c>
      <c r="M98" t="inlineStr">
        <is>
          <t>yes</t>
        </is>
      </c>
      <c r="P98" t="inlineStr">
        <is>
          <t>https://missrose.com.pk/products/back-to-uni-glow-deal-aov</t>
        </is>
      </c>
    </row>
    <row r="99">
      <c r="A99" t="inlineStr">
        <is>
          <t>CC9744d83ad399</t>
        </is>
      </c>
      <c r="B99" t="inlineStr">
        <is>
          <t>CP02c5b899f67d</t>
        </is>
      </c>
      <c r="C99" t="inlineStr">
        <is>
          <t>44604006858855</t>
        </is>
      </c>
      <c r="D99" t="inlineStr">
        <is>
          <t>CG9d1e39fd7d85</t>
        </is>
      </c>
      <c r="E99" t="inlineStr">
        <is>
          <t>Fair</t>
        </is>
      </c>
      <c r="F99" t="inlineStr">
        <is>
          <t>CG5724bdb4dc26</t>
        </is>
      </c>
      <c r="G99" t="inlineStr">
        <is>
          <t>Peach packing</t>
        </is>
      </c>
      <c r="K99" t="n">
        <v>2133.7</v>
      </c>
      <c r="M99" t="inlineStr">
        <is>
          <t>yes</t>
        </is>
      </c>
      <c r="P99" t="inlineStr">
        <is>
          <t>https://missrose.com.pk/products/back-to-uni-glow-deal-aov</t>
        </is>
      </c>
    </row>
    <row r="100">
      <c r="A100" t="inlineStr">
        <is>
          <t>CCdb1a45696a68</t>
        </is>
      </c>
      <c r="B100" t="inlineStr">
        <is>
          <t>CP02c5b899f67d</t>
        </is>
      </c>
      <c r="C100" t="inlineStr">
        <is>
          <t>44604006891623</t>
        </is>
      </c>
      <c r="D100" t="inlineStr">
        <is>
          <t>CG9d1e39fd7d85</t>
        </is>
      </c>
      <c r="E100" t="inlineStr">
        <is>
          <t>Ivory 6</t>
        </is>
      </c>
      <c r="F100" t="inlineStr">
        <is>
          <t>CG5724bdb4dc26</t>
        </is>
      </c>
      <c r="G100" t="inlineStr">
        <is>
          <t>Gold packing</t>
        </is>
      </c>
      <c r="K100" t="n">
        <v>2133.7</v>
      </c>
      <c r="M100" t="inlineStr">
        <is>
          <t>no</t>
        </is>
      </c>
      <c r="P100" t="inlineStr">
        <is>
          <t>https://missrose.com.pk/products/back-to-uni-glow-deal-aov</t>
        </is>
      </c>
    </row>
    <row r="101">
      <c r="A101" t="inlineStr">
        <is>
          <t>CC68a3b4b381fe</t>
        </is>
      </c>
      <c r="B101" t="inlineStr">
        <is>
          <t>CP02c5b899f67d</t>
        </is>
      </c>
      <c r="C101" t="inlineStr">
        <is>
          <t>44604006924391</t>
        </is>
      </c>
      <c r="D101" t="inlineStr">
        <is>
          <t>CG9d1e39fd7d85</t>
        </is>
      </c>
      <c r="E101" t="inlineStr">
        <is>
          <t>Ivory 6</t>
        </is>
      </c>
      <c r="F101" t="inlineStr">
        <is>
          <t>CG5724bdb4dc26</t>
        </is>
      </c>
      <c r="G101" t="inlineStr">
        <is>
          <t>Silver packing</t>
        </is>
      </c>
      <c r="K101" t="n">
        <v>2133.7</v>
      </c>
      <c r="M101" t="inlineStr">
        <is>
          <t>yes</t>
        </is>
      </c>
      <c r="P101" t="inlineStr">
        <is>
          <t>https://missrose.com.pk/products/back-to-uni-glow-deal-aov</t>
        </is>
      </c>
    </row>
    <row r="102">
      <c r="A102" t="inlineStr">
        <is>
          <t>CCba6b8c9ed2fc</t>
        </is>
      </c>
      <c r="B102" t="inlineStr">
        <is>
          <t>CP02c5b899f67d</t>
        </is>
      </c>
      <c r="C102" t="inlineStr">
        <is>
          <t>44604006957159</t>
        </is>
      </c>
      <c r="D102" t="inlineStr">
        <is>
          <t>CG9d1e39fd7d85</t>
        </is>
      </c>
      <c r="E102" t="inlineStr">
        <is>
          <t>Ivory 6</t>
        </is>
      </c>
      <c r="F102" t="inlineStr">
        <is>
          <t>CG5724bdb4dc26</t>
        </is>
      </c>
      <c r="G102" t="inlineStr">
        <is>
          <t>Pink packing</t>
        </is>
      </c>
      <c r="K102" t="n">
        <v>2133.7</v>
      </c>
      <c r="M102" t="inlineStr">
        <is>
          <t>yes</t>
        </is>
      </c>
      <c r="P102" t="inlineStr">
        <is>
          <t>https://missrose.com.pk/products/back-to-uni-glow-deal-aov</t>
        </is>
      </c>
    </row>
    <row r="103">
      <c r="A103" t="inlineStr">
        <is>
          <t>CCa98e00146f2f</t>
        </is>
      </c>
      <c r="B103" t="inlineStr">
        <is>
          <t>CP02c5b899f67d</t>
        </is>
      </c>
      <c r="C103" t="inlineStr">
        <is>
          <t>44604006989927</t>
        </is>
      </c>
      <c r="D103" t="inlineStr">
        <is>
          <t>CG9d1e39fd7d85</t>
        </is>
      </c>
      <c r="E103" t="inlineStr">
        <is>
          <t>Ivory 6</t>
        </is>
      </c>
      <c r="F103" t="inlineStr">
        <is>
          <t>CG5724bdb4dc26</t>
        </is>
      </c>
      <c r="G103" t="inlineStr">
        <is>
          <t>Peach packing</t>
        </is>
      </c>
      <c r="K103" t="n">
        <v>2133.7</v>
      </c>
      <c r="M103" t="inlineStr">
        <is>
          <t>yes</t>
        </is>
      </c>
      <c r="P103" t="inlineStr">
        <is>
          <t>https://missrose.com.pk/products/back-to-uni-glow-deal-aov</t>
        </is>
      </c>
    </row>
    <row r="104">
      <c r="A104" t="inlineStr">
        <is>
          <t>CCbbe87babceeb</t>
        </is>
      </c>
      <c r="B104" t="inlineStr">
        <is>
          <t>CP02c5b899f67d</t>
        </is>
      </c>
      <c r="C104" t="inlineStr">
        <is>
          <t>44604007022695</t>
        </is>
      </c>
      <c r="D104" t="inlineStr">
        <is>
          <t>CG9d1e39fd7d85</t>
        </is>
      </c>
      <c r="E104" t="inlineStr">
        <is>
          <t>Beige 1</t>
        </is>
      </c>
      <c r="F104" t="inlineStr">
        <is>
          <t>CG5724bdb4dc26</t>
        </is>
      </c>
      <c r="G104" t="inlineStr">
        <is>
          <t>Gold packing</t>
        </is>
      </c>
      <c r="K104" t="n">
        <v>2133.7</v>
      </c>
      <c r="M104" t="inlineStr">
        <is>
          <t>no</t>
        </is>
      </c>
      <c r="P104" t="inlineStr">
        <is>
          <t>https://missrose.com.pk/products/back-to-uni-glow-deal-aov</t>
        </is>
      </c>
    </row>
    <row r="105">
      <c r="A105" t="inlineStr">
        <is>
          <t>CC7516af4da92f</t>
        </is>
      </c>
      <c r="B105" t="inlineStr">
        <is>
          <t>CP02c5b899f67d</t>
        </is>
      </c>
      <c r="C105" t="inlineStr">
        <is>
          <t>44604007055463</t>
        </is>
      </c>
      <c r="D105" t="inlineStr">
        <is>
          <t>CG9d1e39fd7d85</t>
        </is>
      </c>
      <c r="E105" t="inlineStr">
        <is>
          <t>Beige 1</t>
        </is>
      </c>
      <c r="F105" t="inlineStr">
        <is>
          <t>CG5724bdb4dc26</t>
        </is>
      </c>
      <c r="G105" t="inlineStr">
        <is>
          <t>Silver packing</t>
        </is>
      </c>
      <c r="K105" t="n">
        <v>2133.7</v>
      </c>
      <c r="M105" t="inlineStr">
        <is>
          <t>yes</t>
        </is>
      </c>
      <c r="P105" t="inlineStr">
        <is>
          <t>https://missrose.com.pk/products/back-to-uni-glow-deal-aov</t>
        </is>
      </c>
    </row>
    <row r="106">
      <c r="A106" t="inlineStr">
        <is>
          <t>CC068c38196336</t>
        </is>
      </c>
      <c r="B106" t="inlineStr">
        <is>
          <t>CP02c5b899f67d</t>
        </is>
      </c>
      <c r="C106" t="inlineStr">
        <is>
          <t>44604007088231</t>
        </is>
      </c>
      <c r="D106" t="inlineStr">
        <is>
          <t>CG9d1e39fd7d85</t>
        </is>
      </c>
      <c r="E106" t="inlineStr">
        <is>
          <t>Beige 1</t>
        </is>
      </c>
      <c r="F106" t="inlineStr">
        <is>
          <t>CG5724bdb4dc26</t>
        </is>
      </c>
      <c r="G106" t="inlineStr">
        <is>
          <t>Pink packing</t>
        </is>
      </c>
      <c r="K106" t="n">
        <v>2133.7</v>
      </c>
      <c r="M106" t="inlineStr">
        <is>
          <t>yes</t>
        </is>
      </c>
      <c r="P106" t="inlineStr">
        <is>
          <t>https://missrose.com.pk/products/back-to-uni-glow-deal-aov</t>
        </is>
      </c>
    </row>
    <row r="107">
      <c r="A107" t="inlineStr">
        <is>
          <t>CC26791ba357da</t>
        </is>
      </c>
      <c r="B107" t="inlineStr">
        <is>
          <t>CP02c5b899f67d</t>
        </is>
      </c>
      <c r="C107" t="inlineStr">
        <is>
          <t>44604007120999</t>
        </is>
      </c>
      <c r="D107" t="inlineStr">
        <is>
          <t>CG9d1e39fd7d85</t>
        </is>
      </c>
      <c r="E107" t="inlineStr">
        <is>
          <t>Beige 1</t>
        </is>
      </c>
      <c r="F107" t="inlineStr">
        <is>
          <t>CG5724bdb4dc26</t>
        </is>
      </c>
      <c r="G107" t="inlineStr">
        <is>
          <t>Peach packing</t>
        </is>
      </c>
      <c r="K107" t="n">
        <v>2133.7</v>
      </c>
      <c r="M107" t="inlineStr">
        <is>
          <t>yes</t>
        </is>
      </c>
      <c r="P107" t="inlineStr">
        <is>
          <t>https://missrose.com.pk/products/back-to-uni-glow-deal-aov</t>
        </is>
      </c>
    </row>
    <row r="108">
      <c r="A108" t="inlineStr">
        <is>
          <t>CC54d532296204</t>
        </is>
      </c>
      <c r="B108" t="inlineStr">
        <is>
          <t>CP02c5b899f67d</t>
        </is>
      </c>
      <c r="C108" t="inlineStr">
        <is>
          <t>44604007153767</t>
        </is>
      </c>
      <c r="D108" t="inlineStr">
        <is>
          <t>CG9d1e39fd7d85</t>
        </is>
      </c>
      <c r="E108" t="inlineStr">
        <is>
          <t>Beige 2</t>
        </is>
      </c>
      <c r="F108" t="inlineStr">
        <is>
          <t>CG5724bdb4dc26</t>
        </is>
      </c>
      <c r="G108" t="inlineStr">
        <is>
          <t>Gold packing</t>
        </is>
      </c>
      <c r="K108" t="n">
        <v>2133.7</v>
      </c>
      <c r="M108" t="inlineStr">
        <is>
          <t>no</t>
        </is>
      </c>
      <c r="P108" t="inlineStr">
        <is>
          <t>https://missrose.com.pk/products/back-to-uni-glow-deal-aov</t>
        </is>
      </c>
    </row>
    <row r="109">
      <c r="A109" t="inlineStr">
        <is>
          <t>CCf0d674e2d450</t>
        </is>
      </c>
      <c r="B109" t="inlineStr">
        <is>
          <t>CP02c5b899f67d</t>
        </is>
      </c>
      <c r="C109" t="inlineStr">
        <is>
          <t>44604007186535</t>
        </is>
      </c>
      <c r="D109" t="inlineStr">
        <is>
          <t>CG9d1e39fd7d85</t>
        </is>
      </c>
      <c r="E109" t="inlineStr">
        <is>
          <t>Beige 2</t>
        </is>
      </c>
      <c r="F109" t="inlineStr">
        <is>
          <t>CG5724bdb4dc26</t>
        </is>
      </c>
      <c r="G109" t="inlineStr">
        <is>
          <t>Silver packing</t>
        </is>
      </c>
      <c r="K109" t="n">
        <v>2133.7</v>
      </c>
      <c r="M109" t="inlineStr">
        <is>
          <t>yes</t>
        </is>
      </c>
      <c r="P109" t="inlineStr">
        <is>
          <t>https://missrose.com.pk/products/back-to-uni-glow-deal-aov</t>
        </is>
      </c>
    </row>
    <row r="110">
      <c r="A110" t="inlineStr">
        <is>
          <t>CC2105979f0d19</t>
        </is>
      </c>
      <c r="B110" t="inlineStr">
        <is>
          <t>CP02c5b899f67d</t>
        </is>
      </c>
      <c r="C110" t="inlineStr">
        <is>
          <t>44604007219303</t>
        </is>
      </c>
      <c r="D110" t="inlineStr">
        <is>
          <t>CG9d1e39fd7d85</t>
        </is>
      </c>
      <c r="E110" t="inlineStr">
        <is>
          <t>Beige 2</t>
        </is>
      </c>
      <c r="F110" t="inlineStr">
        <is>
          <t>CG5724bdb4dc26</t>
        </is>
      </c>
      <c r="G110" t="inlineStr">
        <is>
          <t>Pink packing</t>
        </is>
      </c>
      <c r="K110" t="n">
        <v>2133.7</v>
      </c>
      <c r="M110" t="inlineStr">
        <is>
          <t>yes</t>
        </is>
      </c>
      <c r="P110" t="inlineStr">
        <is>
          <t>https://missrose.com.pk/products/back-to-uni-glow-deal-aov</t>
        </is>
      </c>
    </row>
    <row r="111">
      <c r="A111" t="inlineStr">
        <is>
          <t>CC6ff8901d68b0</t>
        </is>
      </c>
      <c r="B111" t="inlineStr">
        <is>
          <t>CP02c5b899f67d</t>
        </is>
      </c>
      <c r="C111" t="inlineStr">
        <is>
          <t>44604007252071</t>
        </is>
      </c>
      <c r="D111" t="inlineStr">
        <is>
          <t>CG9d1e39fd7d85</t>
        </is>
      </c>
      <c r="E111" t="inlineStr">
        <is>
          <t>Beige 2</t>
        </is>
      </c>
      <c r="F111" t="inlineStr">
        <is>
          <t>CG5724bdb4dc26</t>
        </is>
      </c>
      <c r="G111" t="inlineStr">
        <is>
          <t>Peach packing</t>
        </is>
      </c>
      <c r="K111" t="n">
        <v>2133.7</v>
      </c>
      <c r="M111" t="inlineStr">
        <is>
          <t>yes</t>
        </is>
      </c>
      <c r="P111" t="inlineStr">
        <is>
          <t>https://missrose.com.pk/products/back-to-uni-glow-deal-aov</t>
        </is>
      </c>
    </row>
    <row r="112">
      <c r="A112" t="inlineStr">
        <is>
          <t>CC0fbf7e298432</t>
        </is>
      </c>
      <c r="B112" t="inlineStr">
        <is>
          <t>CP02c5b899f67d</t>
        </is>
      </c>
      <c r="C112" t="inlineStr">
        <is>
          <t>44604007284839</t>
        </is>
      </c>
      <c r="D112" t="inlineStr">
        <is>
          <t>CG9d1e39fd7d85</t>
        </is>
      </c>
      <c r="E112" t="inlineStr">
        <is>
          <t>Beige 3</t>
        </is>
      </c>
      <c r="F112" t="inlineStr">
        <is>
          <t>CG5724bdb4dc26</t>
        </is>
      </c>
      <c r="G112" t="inlineStr">
        <is>
          <t>Gold packing</t>
        </is>
      </c>
      <c r="K112" t="n">
        <v>2133.7</v>
      </c>
      <c r="M112" t="inlineStr">
        <is>
          <t>no</t>
        </is>
      </c>
      <c r="P112" t="inlineStr">
        <is>
          <t>https://missrose.com.pk/products/back-to-uni-glow-deal-aov</t>
        </is>
      </c>
    </row>
    <row r="113">
      <c r="A113" t="inlineStr">
        <is>
          <t>CCd07ea9805e78</t>
        </is>
      </c>
      <c r="B113" t="inlineStr">
        <is>
          <t>CP02c5b899f67d</t>
        </is>
      </c>
      <c r="C113" t="inlineStr">
        <is>
          <t>44604007317607</t>
        </is>
      </c>
      <c r="D113" t="inlineStr">
        <is>
          <t>CG9d1e39fd7d85</t>
        </is>
      </c>
      <c r="E113" t="inlineStr">
        <is>
          <t>Beige 3</t>
        </is>
      </c>
      <c r="F113" t="inlineStr">
        <is>
          <t>CG5724bdb4dc26</t>
        </is>
      </c>
      <c r="G113" t="inlineStr">
        <is>
          <t>Silver packing</t>
        </is>
      </c>
      <c r="K113" t="n">
        <v>2133.7</v>
      </c>
      <c r="M113" t="inlineStr">
        <is>
          <t>yes</t>
        </is>
      </c>
      <c r="P113" t="inlineStr">
        <is>
          <t>https://missrose.com.pk/products/back-to-uni-glow-deal-aov</t>
        </is>
      </c>
    </row>
    <row r="114">
      <c r="A114" t="inlineStr">
        <is>
          <t>CCce46ede9cd88</t>
        </is>
      </c>
      <c r="B114" t="inlineStr">
        <is>
          <t>CP02c5b899f67d</t>
        </is>
      </c>
      <c r="C114" t="inlineStr">
        <is>
          <t>44604007350375</t>
        </is>
      </c>
      <c r="D114" t="inlineStr">
        <is>
          <t>CG9d1e39fd7d85</t>
        </is>
      </c>
      <c r="E114" t="inlineStr">
        <is>
          <t>Beige 3</t>
        </is>
      </c>
      <c r="F114" t="inlineStr">
        <is>
          <t>CG5724bdb4dc26</t>
        </is>
      </c>
      <c r="G114" t="inlineStr">
        <is>
          <t>Pink packing</t>
        </is>
      </c>
      <c r="K114" t="n">
        <v>2133.7</v>
      </c>
      <c r="M114" t="inlineStr">
        <is>
          <t>yes</t>
        </is>
      </c>
      <c r="P114" t="inlineStr">
        <is>
          <t>https://missrose.com.pk/products/back-to-uni-glow-deal-aov</t>
        </is>
      </c>
    </row>
    <row r="115">
      <c r="A115" t="inlineStr">
        <is>
          <t>CC1117197ebb09</t>
        </is>
      </c>
      <c r="B115" t="inlineStr">
        <is>
          <t>CP02c5b899f67d</t>
        </is>
      </c>
      <c r="C115" t="inlineStr">
        <is>
          <t>44604007383143</t>
        </is>
      </c>
      <c r="D115" t="inlineStr">
        <is>
          <t>CG9d1e39fd7d85</t>
        </is>
      </c>
      <c r="E115" t="inlineStr">
        <is>
          <t>Beige 3</t>
        </is>
      </c>
      <c r="F115" t="inlineStr">
        <is>
          <t>CG5724bdb4dc26</t>
        </is>
      </c>
      <c r="G115" t="inlineStr">
        <is>
          <t>Peach packing</t>
        </is>
      </c>
      <c r="K115" t="n">
        <v>2133.7</v>
      </c>
      <c r="M115" t="inlineStr">
        <is>
          <t>yes</t>
        </is>
      </c>
      <c r="P115" t="inlineStr">
        <is>
          <t>https://missrose.com.pk/products/back-to-uni-glow-deal-aov</t>
        </is>
      </c>
    </row>
    <row r="116">
      <c r="A116" t="inlineStr">
        <is>
          <t>CC030d05d0f012</t>
        </is>
      </c>
      <c r="B116" t="inlineStr">
        <is>
          <t>CP02c5b899f67d</t>
        </is>
      </c>
      <c r="C116" t="inlineStr">
        <is>
          <t>44604007415911</t>
        </is>
      </c>
      <c r="D116" t="inlineStr">
        <is>
          <t>CG9d1e39fd7d85</t>
        </is>
      </c>
      <c r="E116" t="inlineStr">
        <is>
          <t>Beige 4</t>
        </is>
      </c>
      <c r="F116" t="inlineStr">
        <is>
          <t>CG5724bdb4dc26</t>
        </is>
      </c>
      <c r="G116" t="inlineStr">
        <is>
          <t>Gold packing</t>
        </is>
      </c>
      <c r="K116" t="n">
        <v>2133.7</v>
      </c>
      <c r="M116" t="inlineStr">
        <is>
          <t>no</t>
        </is>
      </c>
      <c r="P116" t="inlineStr">
        <is>
          <t>https://missrose.com.pk/products/back-to-uni-glow-deal-aov</t>
        </is>
      </c>
    </row>
    <row r="117">
      <c r="A117" t="inlineStr">
        <is>
          <t>CC9dc197eff216</t>
        </is>
      </c>
      <c r="B117" t="inlineStr">
        <is>
          <t>CP02c5b899f67d</t>
        </is>
      </c>
      <c r="C117" t="inlineStr">
        <is>
          <t>44604007448679</t>
        </is>
      </c>
      <c r="D117" t="inlineStr">
        <is>
          <t>CG9d1e39fd7d85</t>
        </is>
      </c>
      <c r="E117" t="inlineStr">
        <is>
          <t>Beige 4</t>
        </is>
      </c>
      <c r="F117" t="inlineStr">
        <is>
          <t>CG5724bdb4dc26</t>
        </is>
      </c>
      <c r="G117" t="inlineStr">
        <is>
          <t>Silver packing</t>
        </is>
      </c>
      <c r="K117" t="n">
        <v>2133.7</v>
      </c>
      <c r="M117" t="inlineStr">
        <is>
          <t>yes</t>
        </is>
      </c>
      <c r="P117" t="inlineStr">
        <is>
          <t>https://missrose.com.pk/products/back-to-uni-glow-deal-aov</t>
        </is>
      </c>
    </row>
    <row r="118">
      <c r="A118" t="inlineStr">
        <is>
          <t>CC9181d6ccbf71</t>
        </is>
      </c>
      <c r="B118" t="inlineStr">
        <is>
          <t>CP02c5b899f67d</t>
        </is>
      </c>
      <c r="C118" t="inlineStr">
        <is>
          <t>44604007481447</t>
        </is>
      </c>
      <c r="D118" t="inlineStr">
        <is>
          <t>CG9d1e39fd7d85</t>
        </is>
      </c>
      <c r="E118" t="inlineStr">
        <is>
          <t>Beige 4</t>
        </is>
      </c>
      <c r="F118" t="inlineStr">
        <is>
          <t>CG5724bdb4dc26</t>
        </is>
      </c>
      <c r="G118" t="inlineStr">
        <is>
          <t>Pink packing</t>
        </is>
      </c>
      <c r="K118" t="n">
        <v>2133.7</v>
      </c>
      <c r="M118" t="inlineStr">
        <is>
          <t>yes</t>
        </is>
      </c>
      <c r="P118" t="inlineStr">
        <is>
          <t>https://missrose.com.pk/products/back-to-uni-glow-deal-aov</t>
        </is>
      </c>
    </row>
    <row r="119">
      <c r="A119" t="inlineStr">
        <is>
          <t>CC9bb98c72318e</t>
        </is>
      </c>
      <c r="B119" t="inlineStr">
        <is>
          <t>CP02c5b899f67d</t>
        </is>
      </c>
      <c r="C119" t="inlineStr">
        <is>
          <t>44604007514215</t>
        </is>
      </c>
      <c r="D119" t="inlineStr">
        <is>
          <t>CG9d1e39fd7d85</t>
        </is>
      </c>
      <c r="E119" t="inlineStr">
        <is>
          <t>Beige 4</t>
        </is>
      </c>
      <c r="F119" t="inlineStr">
        <is>
          <t>CG5724bdb4dc26</t>
        </is>
      </c>
      <c r="G119" t="inlineStr">
        <is>
          <t>Peach packing</t>
        </is>
      </c>
      <c r="K119" t="n">
        <v>2133.7</v>
      </c>
      <c r="M119" t="inlineStr">
        <is>
          <t>yes</t>
        </is>
      </c>
      <c r="P119" t="inlineStr">
        <is>
          <t>https://missrose.com.pk/products/back-to-uni-glow-deal-aov</t>
        </is>
      </c>
    </row>
    <row r="120">
      <c r="A120" t="inlineStr">
        <is>
          <t>CCcf7955441e0c</t>
        </is>
      </c>
      <c r="B120" t="inlineStr">
        <is>
          <t>CP02c5b899f67d</t>
        </is>
      </c>
      <c r="C120" t="inlineStr">
        <is>
          <t>44604007546983</t>
        </is>
      </c>
      <c r="D120" t="inlineStr">
        <is>
          <t>CG9d1e39fd7d85</t>
        </is>
      </c>
      <c r="E120" t="inlineStr">
        <is>
          <t>Natural</t>
        </is>
      </c>
      <c r="F120" t="inlineStr">
        <is>
          <t>CG5724bdb4dc26</t>
        </is>
      </c>
      <c r="G120" t="inlineStr">
        <is>
          <t>Gold packing</t>
        </is>
      </c>
      <c r="K120" t="n">
        <v>2133.7</v>
      </c>
      <c r="M120" t="inlineStr">
        <is>
          <t>no</t>
        </is>
      </c>
      <c r="P120" t="inlineStr">
        <is>
          <t>https://missrose.com.pk/products/back-to-uni-glow-deal-aov</t>
        </is>
      </c>
    </row>
    <row r="121">
      <c r="A121" t="inlineStr">
        <is>
          <t>CC026f57637460</t>
        </is>
      </c>
      <c r="B121" t="inlineStr">
        <is>
          <t>CP02c5b899f67d</t>
        </is>
      </c>
      <c r="C121" t="inlineStr">
        <is>
          <t>44604007579751</t>
        </is>
      </c>
      <c r="D121" t="inlineStr">
        <is>
          <t>CG9d1e39fd7d85</t>
        </is>
      </c>
      <c r="E121" t="inlineStr">
        <is>
          <t>Natural</t>
        </is>
      </c>
      <c r="F121" t="inlineStr">
        <is>
          <t>CG5724bdb4dc26</t>
        </is>
      </c>
      <c r="G121" t="inlineStr">
        <is>
          <t>Silver packing</t>
        </is>
      </c>
      <c r="K121" t="n">
        <v>2133.7</v>
      </c>
      <c r="M121" t="inlineStr">
        <is>
          <t>yes</t>
        </is>
      </c>
      <c r="P121" t="inlineStr">
        <is>
          <t>https://missrose.com.pk/products/back-to-uni-glow-deal-aov</t>
        </is>
      </c>
    </row>
    <row r="122">
      <c r="A122" t="inlineStr">
        <is>
          <t>CC1aa39cccd53b</t>
        </is>
      </c>
      <c r="B122" t="inlineStr">
        <is>
          <t>CP02c5b899f67d</t>
        </is>
      </c>
      <c r="C122" t="inlineStr">
        <is>
          <t>44604007612519</t>
        </is>
      </c>
      <c r="D122" t="inlineStr">
        <is>
          <t>CG9d1e39fd7d85</t>
        </is>
      </c>
      <c r="E122" t="inlineStr">
        <is>
          <t>Natural</t>
        </is>
      </c>
      <c r="F122" t="inlineStr">
        <is>
          <t>CG5724bdb4dc26</t>
        </is>
      </c>
      <c r="G122" t="inlineStr">
        <is>
          <t>Pink packing</t>
        </is>
      </c>
      <c r="K122" t="n">
        <v>2133.7</v>
      </c>
      <c r="M122" t="inlineStr">
        <is>
          <t>yes</t>
        </is>
      </c>
      <c r="P122" t="inlineStr">
        <is>
          <t>https://missrose.com.pk/products/back-to-uni-glow-deal-aov</t>
        </is>
      </c>
    </row>
    <row r="123">
      <c r="A123" t="inlineStr">
        <is>
          <t>CCe5fad436a857</t>
        </is>
      </c>
      <c r="B123" t="inlineStr">
        <is>
          <t>CP02c5b899f67d</t>
        </is>
      </c>
      <c r="C123" t="inlineStr">
        <is>
          <t>44604007645287</t>
        </is>
      </c>
      <c r="D123" t="inlineStr">
        <is>
          <t>CG9d1e39fd7d85</t>
        </is>
      </c>
      <c r="E123" t="inlineStr">
        <is>
          <t>Natural</t>
        </is>
      </c>
      <c r="F123" t="inlineStr">
        <is>
          <t>CG5724bdb4dc26</t>
        </is>
      </c>
      <c r="G123" t="inlineStr">
        <is>
          <t>Peach packing</t>
        </is>
      </c>
      <c r="K123" t="n">
        <v>2133.7</v>
      </c>
      <c r="M123" t="inlineStr">
        <is>
          <t>yes</t>
        </is>
      </c>
      <c r="P123" t="inlineStr">
        <is>
          <t>https://missrose.com.pk/products/back-to-uni-glow-deal-aov</t>
        </is>
      </c>
    </row>
    <row r="124">
      <c r="A124" t="inlineStr">
        <is>
          <t>CC5c9c4cb2b55f</t>
        </is>
      </c>
      <c r="B124" t="inlineStr">
        <is>
          <t>CPea7e1ec7840a</t>
        </is>
      </c>
      <c r="C124" t="inlineStr">
        <is>
          <t>44603957411943</t>
        </is>
      </c>
      <c r="D124" t="inlineStr">
        <is>
          <t>CGa2c53826396a</t>
        </is>
      </c>
      <c r="E124" t="inlineStr">
        <is>
          <t>Natural (Fairest)</t>
        </is>
      </c>
      <c r="F124" t="inlineStr">
        <is>
          <t>CGdc36ccd03a71</t>
        </is>
      </c>
      <c r="G124" t="inlineStr">
        <is>
          <t>Fair</t>
        </is>
      </c>
      <c r="H124" t="inlineStr">
        <is>
          <t>CGfeaec8a843f5</t>
        </is>
      </c>
      <c r="I124" t="inlineStr">
        <is>
          <t>Oval</t>
        </is>
      </c>
      <c r="K124" t="n">
        <v>1137.15</v>
      </c>
      <c r="M124" t="inlineStr">
        <is>
          <t>yes</t>
        </is>
      </c>
      <c r="P124" t="inlineStr">
        <is>
          <t>https://missrose.com.pk/products/back-to-uni-everyday-use-deals</t>
        </is>
      </c>
    </row>
    <row r="125">
      <c r="A125" t="inlineStr">
        <is>
          <t>CC6151bfedee5e</t>
        </is>
      </c>
      <c r="B125" t="inlineStr">
        <is>
          <t>CPea7e1ec7840a</t>
        </is>
      </c>
      <c r="C125" t="inlineStr">
        <is>
          <t>44603957444711</t>
        </is>
      </c>
      <c r="D125" t="inlineStr">
        <is>
          <t>CGa2c53826396a</t>
        </is>
      </c>
      <c r="E125" t="inlineStr">
        <is>
          <t>Natural (Fairest)</t>
        </is>
      </c>
      <c r="F125" t="inlineStr">
        <is>
          <t>CGdc36ccd03a71</t>
        </is>
      </c>
      <c r="G125" t="inlineStr">
        <is>
          <t>Fair</t>
        </is>
      </c>
      <c r="H125" t="inlineStr">
        <is>
          <t>CGfeaec8a843f5</t>
        </is>
      </c>
      <c r="I125" t="inlineStr">
        <is>
          <t>Pear</t>
        </is>
      </c>
      <c r="K125" t="n">
        <v>1137.15</v>
      </c>
      <c r="M125" t="inlineStr">
        <is>
          <t>yes</t>
        </is>
      </c>
      <c r="P125" t="inlineStr">
        <is>
          <t>https://missrose.com.pk/products/back-to-uni-everyday-use-deals</t>
        </is>
      </c>
    </row>
    <row r="126">
      <c r="A126" t="inlineStr">
        <is>
          <t>CCd493af3dff56</t>
        </is>
      </c>
      <c r="B126" t="inlineStr">
        <is>
          <t>CPea7e1ec7840a</t>
        </is>
      </c>
      <c r="C126" t="inlineStr">
        <is>
          <t>44603957477479</t>
        </is>
      </c>
      <c r="D126" t="inlineStr">
        <is>
          <t>CGa2c53826396a</t>
        </is>
      </c>
      <c r="E126" t="inlineStr">
        <is>
          <t>Natural (Fairest)</t>
        </is>
      </c>
      <c r="F126" t="inlineStr">
        <is>
          <t>CGdc36ccd03a71</t>
        </is>
      </c>
      <c r="G126" t="inlineStr">
        <is>
          <t>Fair</t>
        </is>
      </c>
      <c r="H126" t="inlineStr">
        <is>
          <t>CGfeaec8a843f5</t>
        </is>
      </c>
      <c r="I126" t="inlineStr">
        <is>
          <t>Flat Ended</t>
        </is>
      </c>
      <c r="K126" t="n">
        <v>1137.15</v>
      </c>
      <c r="M126" t="inlineStr">
        <is>
          <t>yes</t>
        </is>
      </c>
      <c r="P126" t="inlineStr">
        <is>
          <t>https://missrose.com.pk/products/back-to-uni-everyday-use-deals</t>
        </is>
      </c>
    </row>
    <row r="127">
      <c r="A127" t="inlineStr">
        <is>
          <t>CC3270f80dd687</t>
        </is>
      </c>
      <c r="B127" t="inlineStr">
        <is>
          <t>CPea7e1ec7840a</t>
        </is>
      </c>
      <c r="C127" t="inlineStr">
        <is>
          <t>44603957510247</t>
        </is>
      </c>
      <c r="D127" t="inlineStr">
        <is>
          <t>CGa2c53826396a</t>
        </is>
      </c>
      <c r="E127" t="inlineStr">
        <is>
          <t>Natural (Fairest)</t>
        </is>
      </c>
      <c r="F127" t="inlineStr">
        <is>
          <t>CGdc36ccd03a71</t>
        </is>
      </c>
      <c r="G127" t="inlineStr">
        <is>
          <t>Ivory 6</t>
        </is>
      </c>
      <c r="H127" t="inlineStr">
        <is>
          <t>CGfeaec8a843f5</t>
        </is>
      </c>
      <c r="I127" t="inlineStr">
        <is>
          <t>Oval</t>
        </is>
      </c>
      <c r="K127" t="n">
        <v>1137.15</v>
      </c>
      <c r="M127" t="inlineStr">
        <is>
          <t>yes</t>
        </is>
      </c>
      <c r="P127" t="inlineStr">
        <is>
          <t>https://missrose.com.pk/products/back-to-uni-everyday-use-deals</t>
        </is>
      </c>
    </row>
    <row r="128">
      <c r="A128" t="inlineStr">
        <is>
          <t>CC64eae8015100</t>
        </is>
      </c>
      <c r="B128" t="inlineStr">
        <is>
          <t>CPea7e1ec7840a</t>
        </is>
      </c>
      <c r="C128" t="inlineStr">
        <is>
          <t>44603957543015</t>
        </is>
      </c>
      <c r="D128" t="inlineStr">
        <is>
          <t>CGa2c53826396a</t>
        </is>
      </c>
      <c r="E128" t="inlineStr">
        <is>
          <t>Natural (Fairest)</t>
        </is>
      </c>
      <c r="F128" t="inlineStr">
        <is>
          <t>CGdc36ccd03a71</t>
        </is>
      </c>
      <c r="G128" t="inlineStr">
        <is>
          <t>Ivory 6</t>
        </is>
      </c>
      <c r="H128" t="inlineStr">
        <is>
          <t>CGfeaec8a843f5</t>
        </is>
      </c>
      <c r="I128" t="inlineStr">
        <is>
          <t>Pear</t>
        </is>
      </c>
      <c r="K128" t="n">
        <v>1137.15</v>
      </c>
      <c r="M128" t="inlineStr">
        <is>
          <t>yes</t>
        </is>
      </c>
      <c r="P128" t="inlineStr">
        <is>
          <t>https://missrose.com.pk/products/back-to-uni-everyday-use-deals</t>
        </is>
      </c>
    </row>
    <row r="129">
      <c r="A129" t="inlineStr">
        <is>
          <t>CCcef89b365577</t>
        </is>
      </c>
      <c r="B129" t="inlineStr">
        <is>
          <t>CPea7e1ec7840a</t>
        </is>
      </c>
      <c r="C129" t="inlineStr">
        <is>
          <t>44603957575783</t>
        </is>
      </c>
      <c r="D129" t="inlineStr">
        <is>
          <t>CGa2c53826396a</t>
        </is>
      </c>
      <c r="E129" t="inlineStr">
        <is>
          <t>Natural (Fairest)</t>
        </is>
      </c>
      <c r="F129" t="inlineStr">
        <is>
          <t>CGdc36ccd03a71</t>
        </is>
      </c>
      <c r="G129" t="inlineStr">
        <is>
          <t>Ivory 6</t>
        </is>
      </c>
      <c r="H129" t="inlineStr">
        <is>
          <t>CGfeaec8a843f5</t>
        </is>
      </c>
      <c r="I129" t="inlineStr">
        <is>
          <t>Flat Ended</t>
        </is>
      </c>
      <c r="K129" t="n">
        <v>1137.15</v>
      </c>
      <c r="M129" t="inlineStr">
        <is>
          <t>yes</t>
        </is>
      </c>
      <c r="P129" t="inlineStr">
        <is>
          <t>https://missrose.com.pk/products/back-to-uni-everyday-use-deals</t>
        </is>
      </c>
    </row>
    <row r="130">
      <c r="A130" t="inlineStr">
        <is>
          <t>CCc0f19efa01c7</t>
        </is>
      </c>
      <c r="B130" t="inlineStr">
        <is>
          <t>CPea7e1ec7840a</t>
        </is>
      </c>
      <c r="C130" t="inlineStr">
        <is>
          <t>44603957608551</t>
        </is>
      </c>
      <c r="D130" t="inlineStr">
        <is>
          <t>CGa2c53826396a</t>
        </is>
      </c>
      <c r="E130" t="inlineStr">
        <is>
          <t>Natural (Fairest)</t>
        </is>
      </c>
      <c r="F130" t="inlineStr">
        <is>
          <t>CGdc36ccd03a71</t>
        </is>
      </c>
      <c r="G130" t="inlineStr">
        <is>
          <t>Beige 1</t>
        </is>
      </c>
      <c r="H130" t="inlineStr">
        <is>
          <t>CGfeaec8a843f5</t>
        </is>
      </c>
      <c r="I130" t="inlineStr">
        <is>
          <t>Oval</t>
        </is>
      </c>
      <c r="K130" t="n">
        <v>1137.15</v>
      </c>
      <c r="M130" t="inlineStr">
        <is>
          <t>yes</t>
        </is>
      </c>
      <c r="P130" t="inlineStr">
        <is>
          <t>https://missrose.com.pk/products/back-to-uni-everyday-use-deals</t>
        </is>
      </c>
    </row>
    <row r="131">
      <c r="A131" t="inlineStr">
        <is>
          <t>CCfce136febe50</t>
        </is>
      </c>
      <c r="B131" t="inlineStr">
        <is>
          <t>CPea7e1ec7840a</t>
        </is>
      </c>
      <c r="C131" t="inlineStr">
        <is>
          <t>44603957641319</t>
        </is>
      </c>
      <c r="D131" t="inlineStr">
        <is>
          <t>CGa2c53826396a</t>
        </is>
      </c>
      <c r="E131" t="inlineStr">
        <is>
          <t>Natural (Fairest)</t>
        </is>
      </c>
      <c r="F131" t="inlineStr">
        <is>
          <t>CGdc36ccd03a71</t>
        </is>
      </c>
      <c r="G131" t="inlineStr">
        <is>
          <t>Beige 1</t>
        </is>
      </c>
      <c r="H131" t="inlineStr">
        <is>
          <t>CGfeaec8a843f5</t>
        </is>
      </c>
      <c r="I131" t="inlineStr">
        <is>
          <t>Pear</t>
        </is>
      </c>
      <c r="K131" t="n">
        <v>1137.15</v>
      </c>
      <c r="M131" t="inlineStr">
        <is>
          <t>yes</t>
        </is>
      </c>
      <c r="P131" t="inlineStr">
        <is>
          <t>https://missrose.com.pk/products/back-to-uni-everyday-use-deals</t>
        </is>
      </c>
    </row>
    <row r="132">
      <c r="A132" t="inlineStr">
        <is>
          <t>CCbb2f64129436</t>
        </is>
      </c>
      <c r="B132" t="inlineStr">
        <is>
          <t>CPea7e1ec7840a</t>
        </is>
      </c>
      <c r="C132" t="inlineStr">
        <is>
          <t>44603957674087</t>
        </is>
      </c>
      <c r="D132" t="inlineStr">
        <is>
          <t>CGa2c53826396a</t>
        </is>
      </c>
      <c r="E132" t="inlineStr">
        <is>
          <t>Natural (Fairest)</t>
        </is>
      </c>
      <c r="F132" t="inlineStr">
        <is>
          <t>CGdc36ccd03a71</t>
        </is>
      </c>
      <c r="G132" t="inlineStr">
        <is>
          <t>Beige 1</t>
        </is>
      </c>
      <c r="H132" t="inlineStr">
        <is>
          <t>CGfeaec8a843f5</t>
        </is>
      </c>
      <c r="I132" t="inlineStr">
        <is>
          <t>Flat Ended</t>
        </is>
      </c>
      <c r="K132" t="n">
        <v>1137.15</v>
      </c>
      <c r="M132" t="inlineStr">
        <is>
          <t>yes</t>
        </is>
      </c>
      <c r="P132" t="inlineStr">
        <is>
          <t>https://missrose.com.pk/products/back-to-uni-everyday-use-deals</t>
        </is>
      </c>
    </row>
    <row r="133">
      <c r="A133" t="inlineStr">
        <is>
          <t>CCd3d2c130226b</t>
        </is>
      </c>
      <c r="B133" t="inlineStr">
        <is>
          <t>CPea7e1ec7840a</t>
        </is>
      </c>
      <c r="C133" t="inlineStr">
        <is>
          <t>44603957706855</t>
        </is>
      </c>
      <c r="D133" t="inlineStr">
        <is>
          <t>CGa2c53826396a</t>
        </is>
      </c>
      <c r="E133" t="inlineStr">
        <is>
          <t>Natural (Fairest)</t>
        </is>
      </c>
      <c r="F133" t="inlineStr">
        <is>
          <t>CGdc36ccd03a71</t>
        </is>
      </c>
      <c r="G133" t="inlineStr">
        <is>
          <t>Beige 2</t>
        </is>
      </c>
      <c r="H133" t="inlineStr">
        <is>
          <t>CGfeaec8a843f5</t>
        </is>
      </c>
      <c r="I133" t="inlineStr">
        <is>
          <t>Oval</t>
        </is>
      </c>
      <c r="K133" t="n">
        <v>1137.15</v>
      </c>
      <c r="M133" t="inlineStr">
        <is>
          <t>yes</t>
        </is>
      </c>
      <c r="P133" t="inlineStr">
        <is>
          <t>https://missrose.com.pk/products/back-to-uni-everyday-use-deals</t>
        </is>
      </c>
    </row>
    <row r="134">
      <c r="A134" t="inlineStr">
        <is>
          <t>CC23b0f71d9181</t>
        </is>
      </c>
      <c r="B134" t="inlineStr">
        <is>
          <t>CPea7e1ec7840a</t>
        </is>
      </c>
      <c r="C134" t="inlineStr">
        <is>
          <t>44603957739623</t>
        </is>
      </c>
      <c r="D134" t="inlineStr">
        <is>
          <t>CGa2c53826396a</t>
        </is>
      </c>
      <c r="E134" t="inlineStr">
        <is>
          <t>Natural (Fairest)</t>
        </is>
      </c>
      <c r="F134" t="inlineStr">
        <is>
          <t>CGdc36ccd03a71</t>
        </is>
      </c>
      <c r="G134" t="inlineStr">
        <is>
          <t>Beige 2</t>
        </is>
      </c>
      <c r="H134" t="inlineStr">
        <is>
          <t>CGfeaec8a843f5</t>
        </is>
      </c>
      <c r="I134" t="inlineStr">
        <is>
          <t>Pear</t>
        </is>
      </c>
      <c r="K134" t="n">
        <v>1137.15</v>
      </c>
      <c r="M134" t="inlineStr">
        <is>
          <t>yes</t>
        </is>
      </c>
      <c r="P134" t="inlineStr">
        <is>
          <t>https://missrose.com.pk/products/back-to-uni-everyday-use-deals</t>
        </is>
      </c>
    </row>
    <row r="135">
      <c r="A135" t="inlineStr">
        <is>
          <t>CCcc2f5b5559ad</t>
        </is>
      </c>
      <c r="B135" t="inlineStr">
        <is>
          <t>CPea7e1ec7840a</t>
        </is>
      </c>
      <c r="C135" t="inlineStr">
        <is>
          <t>44603957772391</t>
        </is>
      </c>
      <c r="D135" t="inlineStr">
        <is>
          <t>CGa2c53826396a</t>
        </is>
      </c>
      <c r="E135" t="inlineStr">
        <is>
          <t>Natural (Fairest)</t>
        </is>
      </c>
      <c r="F135" t="inlineStr">
        <is>
          <t>CGdc36ccd03a71</t>
        </is>
      </c>
      <c r="G135" t="inlineStr">
        <is>
          <t>Beige 2</t>
        </is>
      </c>
      <c r="H135" t="inlineStr">
        <is>
          <t>CGfeaec8a843f5</t>
        </is>
      </c>
      <c r="I135" t="inlineStr">
        <is>
          <t>Flat Ended</t>
        </is>
      </c>
      <c r="K135" t="n">
        <v>1137.15</v>
      </c>
      <c r="M135" t="inlineStr">
        <is>
          <t>yes</t>
        </is>
      </c>
      <c r="P135" t="inlineStr">
        <is>
          <t>https://missrose.com.pk/products/back-to-uni-everyday-use-deals</t>
        </is>
      </c>
    </row>
    <row r="136">
      <c r="A136" t="inlineStr">
        <is>
          <t>CC4948747a9803</t>
        </is>
      </c>
      <c r="B136" t="inlineStr">
        <is>
          <t>CPea7e1ec7840a</t>
        </is>
      </c>
      <c r="C136" t="inlineStr">
        <is>
          <t>44603957805159</t>
        </is>
      </c>
      <c r="D136" t="inlineStr">
        <is>
          <t>CGa2c53826396a</t>
        </is>
      </c>
      <c r="E136" t="inlineStr">
        <is>
          <t>Natural (Fairest)</t>
        </is>
      </c>
      <c r="F136" t="inlineStr">
        <is>
          <t>CGdc36ccd03a71</t>
        </is>
      </c>
      <c r="G136" t="inlineStr">
        <is>
          <t>Beige 3</t>
        </is>
      </c>
      <c r="H136" t="inlineStr">
        <is>
          <t>CGfeaec8a843f5</t>
        </is>
      </c>
      <c r="I136" t="inlineStr">
        <is>
          <t>Oval</t>
        </is>
      </c>
      <c r="K136" t="n">
        <v>1137.15</v>
      </c>
      <c r="M136" t="inlineStr">
        <is>
          <t>yes</t>
        </is>
      </c>
      <c r="P136" t="inlineStr">
        <is>
          <t>https://missrose.com.pk/products/back-to-uni-everyday-use-deals</t>
        </is>
      </c>
    </row>
    <row r="137">
      <c r="A137" t="inlineStr">
        <is>
          <t>CC0891c58cedfc</t>
        </is>
      </c>
      <c r="B137" t="inlineStr">
        <is>
          <t>CPea7e1ec7840a</t>
        </is>
      </c>
      <c r="C137" t="inlineStr">
        <is>
          <t>44603957837927</t>
        </is>
      </c>
      <c r="D137" t="inlineStr">
        <is>
          <t>CGa2c53826396a</t>
        </is>
      </c>
      <c r="E137" t="inlineStr">
        <is>
          <t>Natural (Fairest)</t>
        </is>
      </c>
      <c r="F137" t="inlineStr">
        <is>
          <t>CGdc36ccd03a71</t>
        </is>
      </c>
      <c r="G137" t="inlineStr">
        <is>
          <t>Beige 3</t>
        </is>
      </c>
      <c r="H137" t="inlineStr">
        <is>
          <t>CGfeaec8a843f5</t>
        </is>
      </c>
      <c r="I137" t="inlineStr">
        <is>
          <t>Pear</t>
        </is>
      </c>
      <c r="K137" t="n">
        <v>1137.15</v>
      </c>
      <c r="M137" t="inlineStr">
        <is>
          <t>yes</t>
        </is>
      </c>
      <c r="P137" t="inlineStr">
        <is>
          <t>https://missrose.com.pk/products/back-to-uni-everyday-use-deals</t>
        </is>
      </c>
    </row>
    <row r="138">
      <c r="A138" t="inlineStr">
        <is>
          <t>CC50cae76adb0e</t>
        </is>
      </c>
      <c r="B138" t="inlineStr">
        <is>
          <t>CPea7e1ec7840a</t>
        </is>
      </c>
      <c r="C138" t="inlineStr">
        <is>
          <t>44603957870695</t>
        </is>
      </c>
      <c r="D138" t="inlineStr">
        <is>
          <t>CGa2c53826396a</t>
        </is>
      </c>
      <c r="E138" t="inlineStr">
        <is>
          <t>Natural (Fairest)</t>
        </is>
      </c>
      <c r="F138" t="inlineStr">
        <is>
          <t>CGdc36ccd03a71</t>
        </is>
      </c>
      <c r="G138" t="inlineStr">
        <is>
          <t>Beige 3</t>
        </is>
      </c>
      <c r="H138" t="inlineStr">
        <is>
          <t>CGfeaec8a843f5</t>
        </is>
      </c>
      <c r="I138" t="inlineStr">
        <is>
          <t>Flat Ended</t>
        </is>
      </c>
      <c r="K138" t="n">
        <v>1137.15</v>
      </c>
      <c r="M138" t="inlineStr">
        <is>
          <t>yes</t>
        </is>
      </c>
      <c r="P138" t="inlineStr">
        <is>
          <t>https://missrose.com.pk/products/back-to-uni-everyday-use-deals</t>
        </is>
      </c>
    </row>
    <row r="139">
      <c r="A139" t="inlineStr">
        <is>
          <t>CC0471646e3ebe</t>
        </is>
      </c>
      <c r="B139" t="inlineStr">
        <is>
          <t>CPea7e1ec7840a</t>
        </is>
      </c>
      <c r="C139" t="inlineStr">
        <is>
          <t>44603957903463</t>
        </is>
      </c>
      <c r="D139" t="inlineStr">
        <is>
          <t>CGa2c53826396a</t>
        </is>
      </c>
      <c r="E139" t="inlineStr">
        <is>
          <t>Natural (Fairest)</t>
        </is>
      </c>
      <c r="F139" t="inlineStr">
        <is>
          <t>CGdc36ccd03a71</t>
        </is>
      </c>
      <c r="G139" t="inlineStr">
        <is>
          <t>Beige 4</t>
        </is>
      </c>
      <c r="H139" t="inlineStr">
        <is>
          <t>CGfeaec8a843f5</t>
        </is>
      </c>
      <c r="I139" t="inlineStr">
        <is>
          <t>Oval</t>
        </is>
      </c>
      <c r="K139" t="n">
        <v>1137.15</v>
      </c>
      <c r="M139" t="inlineStr">
        <is>
          <t>yes</t>
        </is>
      </c>
      <c r="P139" t="inlineStr">
        <is>
          <t>https://missrose.com.pk/products/back-to-uni-everyday-use-deals</t>
        </is>
      </c>
    </row>
    <row r="140">
      <c r="A140" t="inlineStr">
        <is>
          <t>CC7ec7951ca9c4</t>
        </is>
      </c>
      <c r="B140" t="inlineStr">
        <is>
          <t>CPea7e1ec7840a</t>
        </is>
      </c>
      <c r="C140" t="inlineStr">
        <is>
          <t>44603957936231</t>
        </is>
      </c>
      <c r="D140" t="inlineStr">
        <is>
          <t>CGa2c53826396a</t>
        </is>
      </c>
      <c r="E140" t="inlineStr">
        <is>
          <t>Natural (Fairest)</t>
        </is>
      </c>
      <c r="F140" t="inlineStr">
        <is>
          <t>CGdc36ccd03a71</t>
        </is>
      </c>
      <c r="G140" t="inlineStr">
        <is>
          <t>Beige 4</t>
        </is>
      </c>
      <c r="H140" t="inlineStr">
        <is>
          <t>CGfeaec8a843f5</t>
        </is>
      </c>
      <c r="I140" t="inlineStr">
        <is>
          <t>Pear</t>
        </is>
      </c>
      <c r="K140" t="n">
        <v>1137.15</v>
      </c>
      <c r="M140" t="inlineStr">
        <is>
          <t>yes</t>
        </is>
      </c>
      <c r="P140" t="inlineStr">
        <is>
          <t>https://missrose.com.pk/products/back-to-uni-everyday-use-deals</t>
        </is>
      </c>
    </row>
    <row r="141">
      <c r="A141" t="inlineStr">
        <is>
          <t>CC9c9c047f4d80</t>
        </is>
      </c>
      <c r="B141" t="inlineStr">
        <is>
          <t>CPea7e1ec7840a</t>
        </is>
      </c>
      <c r="C141" t="inlineStr">
        <is>
          <t>44603957968999</t>
        </is>
      </c>
      <c r="D141" t="inlineStr">
        <is>
          <t>CGa2c53826396a</t>
        </is>
      </c>
      <c r="E141" t="inlineStr">
        <is>
          <t>Natural (Fairest)</t>
        </is>
      </c>
      <c r="F141" t="inlineStr">
        <is>
          <t>CGdc36ccd03a71</t>
        </is>
      </c>
      <c r="G141" t="inlineStr">
        <is>
          <t>Beige 4</t>
        </is>
      </c>
      <c r="H141" t="inlineStr">
        <is>
          <t>CGfeaec8a843f5</t>
        </is>
      </c>
      <c r="I141" t="inlineStr">
        <is>
          <t>Flat Ended</t>
        </is>
      </c>
      <c r="K141" t="n">
        <v>1137.15</v>
      </c>
      <c r="M141" t="inlineStr">
        <is>
          <t>yes</t>
        </is>
      </c>
      <c r="P141" t="inlineStr">
        <is>
          <t>https://missrose.com.pk/products/back-to-uni-everyday-use-deals</t>
        </is>
      </c>
    </row>
    <row r="142">
      <c r="A142" t="inlineStr">
        <is>
          <t>CCcb40145813f1</t>
        </is>
      </c>
      <c r="B142" t="inlineStr">
        <is>
          <t>CPea7e1ec7840a</t>
        </is>
      </c>
      <c r="C142" t="inlineStr">
        <is>
          <t>44603958001767</t>
        </is>
      </c>
      <c r="D142" t="inlineStr">
        <is>
          <t>CGa2c53826396a</t>
        </is>
      </c>
      <c r="E142" t="inlineStr">
        <is>
          <t>Natural (Fairest)</t>
        </is>
      </c>
      <c r="F142" t="inlineStr">
        <is>
          <t>CGdc36ccd03a71</t>
        </is>
      </c>
      <c r="G142" t="inlineStr">
        <is>
          <t>Natural</t>
        </is>
      </c>
      <c r="H142" t="inlineStr">
        <is>
          <t>CGfeaec8a843f5</t>
        </is>
      </c>
      <c r="I142" t="inlineStr">
        <is>
          <t>Oval</t>
        </is>
      </c>
      <c r="K142" t="n">
        <v>1137.15</v>
      </c>
      <c r="M142" t="inlineStr">
        <is>
          <t>yes</t>
        </is>
      </c>
      <c r="P142" t="inlineStr">
        <is>
          <t>https://missrose.com.pk/products/back-to-uni-everyday-use-deals</t>
        </is>
      </c>
    </row>
    <row r="143">
      <c r="A143" t="inlineStr">
        <is>
          <t>CC6273ef4bd5b3</t>
        </is>
      </c>
      <c r="B143" t="inlineStr">
        <is>
          <t>CPea7e1ec7840a</t>
        </is>
      </c>
      <c r="C143" t="inlineStr">
        <is>
          <t>44603958034535</t>
        </is>
      </c>
      <c r="D143" t="inlineStr">
        <is>
          <t>CGa2c53826396a</t>
        </is>
      </c>
      <c r="E143" t="inlineStr">
        <is>
          <t>Natural (Fairest)</t>
        </is>
      </c>
      <c r="F143" t="inlineStr">
        <is>
          <t>CGdc36ccd03a71</t>
        </is>
      </c>
      <c r="G143" t="inlineStr">
        <is>
          <t>Natural</t>
        </is>
      </c>
      <c r="H143" t="inlineStr">
        <is>
          <t>CGfeaec8a843f5</t>
        </is>
      </c>
      <c r="I143" t="inlineStr">
        <is>
          <t>Pear</t>
        </is>
      </c>
      <c r="K143" t="n">
        <v>1137.15</v>
      </c>
      <c r="M143" t="inlineStr">
        <is>
          <t>yes</t>
        </is>
      </c>
      <c r="P143" t="inlineStr">
        <is>
          <t>https://missrose.com.pk/products/back-to-uni-everyday-use-deals</t>
        </is>
      </c>
    </row>
    <row r="144">
      <c r="A144" t="inlineStr">
        <is>
          <t>CC07f4a88c67c9</t>
        </is>
      </c>
      <c r="B144" t="inlineStr">
        <is>
          <t>CPea7e1ec7840a</t>
        </is>
      </c>
      <c r="C144" t="inlineStr">
        <is>
          <t>44603958067303</t>
        </is>
      </c>
      <c r="D144" t="inlineStr">
        <is>
          <t>CGa2c53826396a</t>
        </is>
      </c>
      <c r="E144" t="inlineStr">
        <is>
          <t>Natural (Fairest)</t>
        </is>
      </c>
      <c r="F144" t="inlineStr">
        <is>
          <t>CGdc36ccd03a71</t>
        </is>
      </c>
      <c r="G144" t="inlineStr">
        <is>
          <t>Natural</t>
        </is>
      </c>
      <c r="H144" t="inlineStr">
        <is>
          <t>CGfeaec8a843f5</t>
        </is>
      </c>
      <c r="I144" t="inlineStr">
        <is>
          <t>Flat Ended</t>
        </is>
      </c>
      <c r="K144" t="n">
        <v>1137.15</v>
      </c>
      <c r="M144" t="inlineStr">
        <is>
          <t>yes</t>
        </is>
      </c>
      <c r="P144" t="inlineStr">
        <is>
          <t>https://missrose.com.pk/products/back-to-uni-everyday-use-deals</t>
        </is>
      </c>
    </row>
    <row r="145">
      <c r="A145" t="inlineStr">
        <is>
          <t>CCaaf9e68a21f3</t>
        </is>
      </c>
      <c r="B145" t="inlineStr">
        <is>
          <t>CPea7e1ec7840a</t>
        </is>
      </c>
      <c r="C145" t="inlineStr">
        <is>
          <t>44603958100071</t>
        </is>
      </c>
      <c r="D145" t="inlineStr">
        <is>
          <t>CGa2c53826396a</t>
        </is>
      </c>
      <c r="E145" t="inlineStr">
        <is>
          <t>Fair</t>
        </is>
      </c>
      <c r="F145" t="inlineStr">
        <is>
          <t>CGdc36ccd03a71</t>
        </is>
      </c>
      <c r="G145" t="inlineStr">
        <is>
          <t>Fair</t>
        </is>
      </c>
      <c r="H145" t="inlineStr">
        <is>
          <t>CGfeaec8a843f5</t>
        </is>
      </c>
      <c r="I145" t="inlineStr">
        <is>
          <t>Oval</t>
        </is>
      </c>
      <c r="K145" t="n">
        <v>1137.15</v>
      </c>
      <c r="M145" t="inlineStr">
        <is>
          <t>yes</t>
        </is>
      </c>
      <c r="P145" t="inlineStr">
        <is>
          <t>https://missrose.com.pk/products/back-to-uni-everyday-use-deals</t>
        </is>
      </c>
    </row>
    <row r="146">
      <c r="A146" t="inlineStr">
        <is>
          <t>CCddd4893ce8da</t>
        </is>
      </c>
      <c r="B146" t="inlineStr">
        <is>
          <t>CPea7e1ec7840a</t>
        </is>
      </c>
      <c r="C146" t="inlineStr">
        <is>
          <t>44603958132839</t>
        </is>
      </c>
      <c r="D146" t="inlineStr">
        <is>
          <t>CGa2c53826396a</t>
        </is>
      </c>
      <c r="E146" t="inlineStr">
        <is>
          <t>Fair</t>
        </is>
      </c>
      <c r="F146" t="inlineStr">
        <is>
          <t>CGdc36ccd03a71</t>
        </is>
      </c>
      <c r="G146" t="inlineStr">
        <is>
          <t>Fair</t>
        </is>
      </c>
      <c r="H146" t="inlineStr">
        <is>
          <t>CGfeaec8a843f5</t>
        </is>
      </c>
      <c r="I146" t="inlineStr">
        <is>
          <t>Pear</t>
        </is>
      </c>
      <c r="K146" t="n">
        <v>1137.15</v>
      </c>
      <c r="M146" t="inlineStr">
        <is>
          <t>yes</t>
        </is>
      </c>
      <c r="P146" t="inlineStr">
        <is>
          <t>https://missrose.com.pk/products/back-to-uni-everyday-use-deals</t>
        </is>
      </c>
    </row>
    <row r="147">
      <c r="A147" t="inlineStr">
        <is>
          <t>CC46329559368d</t>
        </is>
      </c>
      <c r="B147" t="inlineStr">
        <is>
          <t>CPea7e1ec7840a</t>
        </is>
      </c>
      <c r="C147" t="inlineStr">
        <is>
          <t>44603958165607</t>
        </is>
      </c>
      <c r="D147" t="inlineStr">
        <is>
          <t>CGa2c53826396a</t>
        </is>
      </c>
      <c r="E147" t="inlineStr">
        <is>
          <t>Fair</t>
        </is>
      </c>
      <c r="F147" t="inlineStr">
        <is>
          <t>CGdc36ccd03a71</t>
        </is>
      </c>
      <c r="G147" t="inlineStr">
        <is>
          <t>Fair</t>
        </is>
      </c>
      <c r="H147" t="inlineStr">
        <is>
          <t>CGfeaec8a843f5</t>
        </is>
      </c>
      <c r="I147" t="inlineStr">
        <is>
          <t>Flat Ended</t>
        </is>
      </c>
      <c r="K147" t="n">
        <v>1137.15</v>
      </c>
      <c r="M147" t="inlineStr">
        <is>
          <t>yes</t>
        </is>
      </c>
      <c r="P147" t="inlineStr">
        <is>
          <t>https://missrose.com.pk/products/back-to-uni-everyday-use-deals</t>
        </is>
      </c>
    </row>
    <row r="148">
      <c r="A148" t="inlineStr">
        <is>
          <t>CC3e330676984b</t>
        </is>
      </c>
      <c r="B148" t="inlineStr">
        <is>
          <t>CPea7e1ec7840a</t>
        </is>
      </c>
      <c r="C148" t="inlineStr">
        <is>
          <t>44603958198375</t>
        </is>
      </c>
      <c r="D148" t="inlineStr">
        <is>
          <t>CGa2c53826396a</t>
        </is>
      </c>
      <c r="E148" t="inlineStr">
        <is>
          <t>Fair</t>
        </is>
      </c>
      <c r="F148" t="inlineStr">
        <is>
          <t>CGdc36ccd03a71</t>
        </is>
      </c>
      <c r="G148" t="inlineStr">
        <is>
          <t>Ivory 6</t>
        </is>
      </c>
      <c r="H148" t="inlineStr">
        <is>
          <t>CGfeaec8a843f5</t>
        </is>
      </c>
      <c r="I148" t="inlineStr">
        <is>
          <t>Oval</t>
        </is>
      </c>
      <c r="K148" t="n">
        <v>1137.15</v>
      </c>
      <c r="M148" t="inlineStr">
        <is>
          <t>yes</t>
        </is>
      </c>
      <c r="P148" t="inlineStr">
        <is>
          <t>https://missrose.com.pk/products/back-to-uni-everyday-use-deals</t>
        </is>
      </c>
    </row>
    <row r="149">
      <c r="A149" t="inlineStr">
        <is>
          <t>CC0ff361e4391f</t>
        </is>
      </c>
      <c r="B149" t="inlineStr">
        <is>
          <t>CPea7e1ec7840a</t>
        </is>
      </c>
      <c r="C149" t="inlineStr">
        <is>
          <t>44603958231143</t>
        </is>
      </c>
      <c r="D149" t="inlineStr">
        <is>
          <t>CGa2c53826396a</t>
        </is>
      </c>
      <c r="E149" t="inlineStr">
        <is>
          <t>Fair</t>
        </is>
      </c>
      <c r="F149" t="inlineStr">
        <is>
          <t>CGdc36ccd03a71</t>
        </is>
      </c>
      <c r="G149" t="inlineStr">
        <is>
          <t>Ivory 6</t>
        </is>
      </c>
      <c r="H149" t="inlineStr">
        <is>
          <t>CGfeaec8a843f5</t>
        </is>
      </c>
      <c r="I149" t="inlineStr">
        <is>
          <t>Pear</t>
        </is>
      </c>
      <c r="K149" t="n">
        <v>1137.15</v>
      </c>
      <c r="M149" t="inlineStr">
        <is>
          <t>yes</t>
        </is>
      </c>
      <c r="P149" t="inlineStr">
        <is>
          <t>https://missrose.com.pk/products/back-to-uni-everyday-use-deals</t>
        </is>
      </c>
    </row>
    <row r="150">
      <c r="A150" t="inlineStr">
        <is>
          <t>CCb349f8c0d517</t>
        </is>
      </c>
      <c r="B150" t="inlineStr">
        <is>
          <t>CPea7e1ec7840a</t>
        </is>
      </c>
      <c r="C150" t="inlineStr">
        <is>
          <t>44603958263911</t>
        </is>
      </c>
      <c r="D150" t="inlineStr">
        <is>
          <t>CGa2c53826396a</t>
        </is>
      </c>
      <c r="E150" t="inlineStr">
        <is>
          <t>Fair</t>
        </is>
      </c>
      <c r="F150" t="inlineStr">
        <is>
          <t>CGdc36ccd03a71</t>
        </is>
      </c>
      <c r="G150" t="inlineStr">
        <is>
          <t>Ivory 6</t>
        </is>
      </c>
      <c r="H150" t="inlineStr">
        <is>
          <t>CGfeaec8a843f5</t>
        </is>
      </c>
      <c r="I150" t="inlineStr">
        <is>
          <t>Flat Ended</t>
        </is>
      </c>
      <c r="K150" t="n">
        <v>1137.15</v>
      </c>
      <c r="M150" t="inlineStr">
        <is>
          <t>yes</t>
        </is>
      </c>
      <c r="P150" t="inlineStr">
        <is>
          <t>https://missrose.com.pk/products/back-to-uni-everyday-use-deals</t>
        </is>
      </c>
    </row>
    <row r="151">
      <c r="A151" t="inlineStr">
        <is>
          <t>CCd0ab2c48c545</t>
        </is>
      </c>
      <c r="B151" t="inlineStr">
        <is>
          <t>CPea7e1ec7840a</t>
        </is>
      </c>
      <c r="C151" t="inlineStr">
        <is>
          <t>44603958296679</t>
        </is>
      </c>
      <c r="D151" t="inlineStr">
        <is>
          <t>CGa2c53826396a</t>
        </is>
      </c>
      <c r="E151" t="inlineStr">
        <is>
          <t>Fair</t>
        </is>
      </c>
      <c r="F151" t="inlineStr">
        <is>
          <t>CGdc36ccd03a71</t>
        </is>
      </c>
      <c r="G151" t="inlineStr">
        <is>
          <t>Beige 1</t>
        </is>
      </c>
      <c r="H151" t="inlineStr">
        <is>
          <t>CGfeaec8a843f5</t>
        </is>
      </c>
      <c r="I151" t="inlineStr">
        <is>
          <t>Oval</t>
        </is>
      </c>
      <c r="K151" t="n">
        <v>1137.15</v>
      </c>
      <c r="M151" t="inlineStr">
        <is>
          <t>yes</t>
        </is>
      </c>
      <c r="P151" t="inlineStr">
        <is>
          <t>https://missrose.com.pk/products/back-to-uni-everyday-use-deals</t>
        </is>
      </c>
    </row>
    <row r="152">
      <c r="A152" t="inlineStr">
        <is>
          <t>CCaa2805ec97d7</t>
        </is>
      </c>
      <c r="B152" t="inlineStr">
        <is>
          <t>CPea7e1ec7840a</t>
        </is>
      </c>
      <c r="C152" t="inlineStr">
        <is>
          <t>44603958329447</t>
        </is>
      </c>
      <c r="D152" t="inlineStr">
        <is>
          <t>CGa2c53826396a</t>
        </is>
      </c>
      <c r="E152" t="inlineStr">
        <is>
          <t>Fair</t>
        </is>
      </c>
      <c r="F152" t="inlineStr">
        <is>
          <t>CGdc36ccd03a71</t>
        </is>
      </c>
      <c r="G152" t="inlineStr">
        <is>
          <t>Beige 1</t>
        </is>
      </c>
      <c r="H152" t="inlineStr">
        <is>
          <t>CGfeaec8a843f5</t>
        </is>
      </c>
      <c r="I152" t="inlineStr">
        <is>
          <t>Pear</t>
        </is>
      </c>
      <c r="K152" t="n">
        <v>1137.15</v>
      </c>
      <c r="M152" t="inlineStr">
        <is>
          <t>yes</t>
        </is>
      </c>
      <c r="P152" t="inlineStr">
        <is>
          <t>https://missrose.com.pk/products/back-to-uni-everyday-use-deals</t>
        </is>
      </c>
    </row>
    <row r="153">
      <c r="A153" t="inlineStr">
        <is>
          <t>CCc00bab01281d</t>
        </is>
      </c>
      <c r="B153" t="inlineStr">
        <is>
          <t>CPea7e1ec7840a</t>
        </is>
      </c>
      <c r="C153" t="inlineStr">
        <is>
          <t>44603958362215</t>
        </is>
      </c>
      <c r="D153" t="inlineStr">
        <is>
          <t>CGa2c53826396a</t>
        </is>
      </c>
      <c r="E153" t="inlineStr">
        <is>
          <t>Fair</t>
        </is>
      </c>
      <c r="F153" t="inlineStr">
        <is>
          <t>CGdc36ccd03a71</t>
        </is>
      </c>
      <c r="G153" t="inlineStr">
        <is>
          <t>Beige 1</t>
        </is>
      </c>
      <c r="H153" t="inlineStr">
        <is>
          <t>CGfeaec8a843f5</t>
        </is>
      </c>
      <c r="I153" t="inlineStr">
        <is>
          <t>Flat Ended</t>
        </is>
      </c>
      <c r="K153" t="n">
        <v>1137.15</v>
      </c>
      <c r="M153" t="inlineStr">
        <is>
          <t>yes</t>
        </is>
      </c>
      <c r="P153" t="inlineStr">
        <is>
          <t>https://missrose.com.pk/products/back-to-uni-everyday-use-deals</t>
        </is>
      </c>
    </row>
    <row r="154">
      <c r="A154" t="inlineStr">
        <is>
          <t>CC06aecd91052f</t>
        </is>
      </c>
      <c r="B154" t="inlineStr">
        <is>
          <t>CPea7e1ec7840a</t>
        </is>
      </c>
      <c r="C154" t="inlineStr">
        <is>
          <t>44603958394983</t>
        </is>
      </c>
      <c r="D154" t="inlineStr">
        <is>
          <t>CGa2c53826396a</t>
        </is>
      </c>
      <c r="E154" t="inlineStr">
        <is>
          <t>Fair</t>
        </is>
      </c>
      <c r="F154" t="inlineStr">
        <is>
          <t>CGdc36ccd03a71</t>
        </is>
      </c>
      <c r="G154" t="inlineStr">
        <is>
          <t>Beige 2</t>
        </is>
      </c>
      <c r="H154" t="inlineStr">
        <is>
          <t>CGfeaec8a843f5</t>
        </is>
      </c>
      <c r="I154" t="inlineStr">
        <is>
          <t>Oval</t>
        </is>
      </c>
      <c r="K154" t="n">
        <v>1137.15</v>
      </c>
      <c r="M154" t="inlineStr">
        <is>
          <t>yes</t>
        </is>
      </c>
      <c r="P154" t="inlineStr">
        <is>
          <t>https://missrose.com.pk/products/back-to-uni-everyday-use-deals</t>
        </is>
      </c>
    </row>
    <row r="155">
      <c r="A155" t="inlineStr">
        <is>
          <t>CC8897dec5e398</t>
        </is>
      </c>
      <c r="B155" t="inlineStr">
        <is>
          <t>CPea7e1ec7840a</t>
        </is>
      </c>
      <c r="C155" t="inlineStr">
        <is>
          <t>44603958427751</t>
        </is>
      </c>
      <c r="D155" t="inlineStr">
        <is>
          <t>CGa2c53826396a</t>
        </is>
      </c>
      <c r="E155" t="inlineStr">
        <is>
          <t>Fair</t>
        </is>
      </c>
      <c r="F155" t="inlineStr">
        <is>
          <t>CGdc36ccd03a71</t>
        </is>
      </c>
      <c r="G155" t="inlineStr">
        <is>
          <t>Beige 2</t>
        </is>
      </c>
      <c r="H155" t="inlineStr">
        <is>
          <t>CGfeaec8a843f5</t>
        </is>
      </c>
      <c r="I155" t="inlineStr">
        <is>
          <t>Pear</t>
        </is>
      </c>
      <c r="K155" t="n">
        <v>1137.15</v>
      </c>
      <c r="M155" t="inlineStr">
        <is>
          <t>yes</t>
        </is>
      </c>
      <c r="P155" t="inlineStr">
        <is>
          <t>https://missrose.com.pk/products/back-to-uni-everyday-use-deals</t>
        </is>
      </c>
    </row>
    <row r="156">
      <c r="A156" t="inlineStr">
        <is>
          <t>CC8eae23d34032</t>
        </is>
      </c>
      <c r="B156" t="inlineStr">
        <is>
          <t>CPea7e1ec7840a</t>
        </is>
      </c>
      <c r="C156" t="inlineStr">
        <is>
          <t>44603958460519</t>
        </is>
      </c>
      <c r="D156" t="inlineStr">
        <is>
          <t>CGa2c53826396a</t>
        </is>
      </c>
      <c r="E156" t="inlineStr">
        <is>
          <t>Fair</t>
        </is>
      </c>
      <c r="F156" t="inlineStr">
        <is>
          <t>CGdc36ccd03a71</t>
        </is>
      </c>
      <c r="G156" t="inlineStr">
        <is>
          <t>Beige 2</t>
        </is>
      </c>
      <c r="H156" t="inlineStr">
        <is>
          <t>CGfeaec8a843f5</t>
        </is>
      </c>
      <c r="I156" t="inlineStr">
        <is>
          <t>Flat Ended</t>
        </is>
      </c>
      <c r="K156" t="n">
        <v>1137.15</v>
      </c>
      <c r="M156" t="inlineStr">
        <is>
          <t>yes</t>
        </is>
      </c>
      <c r="P156" t="inlineStr">
        <is>
          <t>https://missrose.com.pk/products/back-to-uni-everyday-use-deals</t>
        </is>
      </c>
    </row>
    <row r="157">
      <c r="A157" t="inlineStr">
        <is>
          <t>CC7dadddec6614</t>
        </is>
      </c>
      <c r="B157" t="inlineStr">
        <is>
          <t>CPea7e1ec7840a</t>
        </is>
      </c>
      <c r="C157" t="inlineStr">
        <is>
          <t>44603958493287</t>
        </is>
      </c>
      <c r="D157" t="inlineStr">
        <is>
          <t>CGa2c53826396a</t>
        </is>
      </c>
      <c r="E157" t="inlineStr">
        <is>
          <t>Fair</t>
        </is>
      </c>
      <c r="F157" t="inlineStr">
        <is>
          <t>CGdc36ccd03a71</t>
        </is>
      </c>
      <c r="G157" t="inlineStr">
        <is>
          <t>Beige 3</t>
        </is>
      </c>
      <c r="H157" t="inlineStr">
        <is>
          <t>CGfeaec8a843f5</t>
        </is>
      </c>
      <c r="I157" t="inlineStr">
        <is>
          <t>Oval</t>
        </is>
      </c>
      <c r="K157" t="n">
        <v>1137.15</v>
      </c>
      <c r="M157" t="inlineStr">
        <is>
          <t>yes</t>
        </is>
      </c>
      <c r="P157" t="inlineStr">
        <is>
          <t>https://missrose.com.pk/products/back-to-uni-everyday-use-deals</t>
        </is>
      </c>
    </row>
    <row r="158">
      <c r="A158" t="inlineStr">
        <is>
          <t>CCb4ab0b1ac5ae</t>
        </is>
      </c>
      <c r="B158" t="inlineStr">
        <is>
          <t>CPea7e1ec7840a</t>
        </is>
      </c>
      <c r="C158" t="inlineStr">
        <is>
          <t>44603958526055</t>
        </is>
      </c>
      <c r="D158" t="inlineStr">
        <is>
          <t>CGa2c53826396a</t>
        </is>
      </c>
      <c r="E158" t="inlineStr">
        <is>
          <t>Fair</t>
        </is>
      </c>
      <c r="F158" t="inlineStr">
        <is>
          <t>CGdc36ccd03a71</t>
        </is>
      </c>
      <c r="G158" t="inlineStr">
        <is>
          <t>Beige 3</t>
        </is>
      </c>
      <c r="H158" t="inlineStr">
        <is>
          <t>CGfeaec8a843f5</t>
        </is>
      </c>
      <c r="I158" t="inlineStr">
        <is>
          <t>Pear</t>
        </is>
      </c>
      <c r="K158" t="n">
        <v>1137.15</v>
      </c>
      <c r="M158" t="inlineStr">
        <is>
          <t>yes</t>
        </is>
      </c>
      <c r="P158" t="inlineStr">
        <is>
          <t>https://missrose.com.pk/products/back-to-uni-everyday-use-deals</t>
        </is>
      </c>
    </row>
    <row r="159">
      <c r="A159" t="inlineStr">
        <is>
          <t>CC4f3ad7b81fe8</t>
        </is>
      </c>
      <c r="B159" t="inlineStr">
        <is>
          <t>CPea7e1ec7840a</t>
        </is>
      </c>
      <c r="C159" t="inlineStr">
        <is>
          <t>44603958558823</t>
        </is>
      </c>
      <c r="D159" t="inlineStr">
        <is>
          <t>CGa2c53826396a</t>
        </is>
      </c>
      <c r="E159" t="inlineStr">
        <is>
          <t>Fair</t>
        </is>
      </c>
      <c r="F159" t="inlineStr">
        <is>
          <t>CGdc36ccd03a71</t>
        </is>
      </c>
      <c r="G159" t="inlineStr">
        <is>
          <t>Beige 3</t>
        </is>
      </c>
      <c r="H159" t="inlineStr">
        <is>
          <t>CGfeaec8a843f5</t>
        </is>
      </c>
      <c r="I159" t="inlineStr">
        <is>
          <t>Flat Ended</t>
        </is>
      </c>
      <c r="K159" t="n">
        <v>1137.15</v>
      </c>
      <c r="M159" t="inlineStr">
        <is>
          <t>yes</t>
        </is>
      </c>
      <c r="P159" t="inlineStr">
        <is>
          <t>https://missrose.com.pk/products/back-to-uni-everyday-use-deals</t>
        </is>
      </c>
    </row>
    <row r="160">
      <c r="A160" t="inlineStr">
        <is>
          <t>CCaf27ef2c7fcc</t>
        </is>
      </c>
      <c r="B160" t="inlineStr">
        <is>
          <t>CPea7e1ec7840a</t>
        </is>
      </c>
      <c r="C160" t="inlineStr">
        <is>
          <t>44603958591591</t>
        </is>
      </c>
      <c r="D160" t="inlineStr">
        <is>
          <t>CGa2c53826396a</t>
        </is>
      </c>
      <c r="E160" t="inlineStr">
        <is>
          <t>Fair</t>
        </is>
      </c>
      <c r="F160" t="inlineStr">
        <is>
          <t>CGdc36ccd03a71</t>
        </is>
      </c>
      <c r="G160" t="inlineStr">
        <is>
          <t>Beige 4</t>
        </is>
      </c>
      <c r="H160" t="inlineStr">
        <is>
          <t>CGfeaec8a843f5</t>
        </is>
      </c>
      <c r="I160" t="inlineStr">
        <is>
          <t>Oval</t>
        </is>
      </c>
      <c r="K160" t="n">
        <v>1137.15</v>
      </c>
      <c r="M160" t="inlineStr">
        <is>
          <t>yes</t>
        </is>
      </c>
      <c r="P160" t="inlineStr">
        <is>
          <t>https://missrose.com.pk/products/back-to-uni-everyday-use-deals</t>
        </is>
      </c>
    </row>
    <row r="161">
      <c r="A161" t="inlineStr">
        <is>
          <t>CC13adb54d3af8</t>
        </is>
      </c>
      <c r="B161" t="inlineStr">
        <is>
          <t>CPea7e1ec7840a</t>
        </is>
      </c>
      <c r="C161" t="inlineStr">
        <is>
          <t>44603958624359</t>
        </is>
      </c>
      <c r="D161" t="inlineStr">
        <is>
          <t>CGa2c53826396a</t>
        </is>
      </c>
      <c r="E161" t="inlineStr">
        <is>
          <t>Fair</t>
        </is>
      </c>
      <c r="F161" t="inlineStr">
        <is>
          <t>CGdc36ccd03a71</t>
        </is>
      </c>
      <c r="G161" t="inlineStr">
        <is>
          <t>Beige 4</t>
        </is>
      </c>
      <c r="H161" t="inlineStr">
        <is>
          <t>CGfeaec8a843f5</t>
        </is>
      </c>
      <c r="I161" t="inlineStr">
        <is>
          <t>Pear</t>
        </is>
      </c>
      <c r="K161" t="n">
        <v>1137.15</v>
      </c>
      <c r="M161" t="inlineStr">
        <is>
          <t>yes</t>
        </is>
      </c>
      <c r="P161" t="inlineStr">
        <is>
          <t>https://missrose.com.pk/products/back-to-uni-everyday-use-deals</t>
        </is>
      </c>
    </row>
    <row r="162">
      <c r="A162" t="inlineStr">
        <is>
          <t>CC1b7f8734014d</t>
        </is>
      </c>
      <c r="B162" t="inlineStr">
        <is>
          <t>CPea7e1ec7840a</t>
        </is>
      </c>
      <c r="C162" t="inlineStr">
        <is>
          <t>44603958657127</t>
        </is>
      </c>
      <c r="D162" t="inlineStr">
        <is>
          <t>CGa2c53826396a</t>
        </is>
      </c>
      <c r="E162" t="inlineStr">
        <is>
          <t>Fair</t>
        </is>
      </c>
      <c r="F162" t="inlineStr">
        <is>
          <t>CGdc36ccd03a71</t>
        </is>
      </c>
      <c r="G162" t="inlineStr">
        <is>
          <t>Beige 4</t>
        </is>
      </c>
      <c r="H162" t="inlineStr">
        <is>
          <t>CGfeaec8a843f5</t>
        </is>
      </c>
      <c r="I162" t="inlineStr">
        <is>
          <t>Flat Ended</t>
        </is>
      </c>
      <c r="K162" t="n">
        <v>1137.15</v>
      </c>
      <c r="M162" t="inlineStr">
        <is>
          <t>yes</t>
        </is>
      </c>
      <c r="P162" t="inlineStr">
        <is>
          <t>https://missrose.com.pk/products/back-to-uni-everyday-use-deals</t>
        </is>
      </c>
    </row>
    <row r="163">
      <c r="A163" t="inlineStr">
        <is>
          <t>CC77781fa4b0c6</t>
        </is>
      </c>
      <c r="B163" t="inlineStr">
        <is>
          <t>CPea7e1ec7840a</t>
        </is>
      </c>
      <c r="C163" t="inlineStr">
        <is>
          <t>44603958689895</t>
        </is>
      </c>
      <c r="D163" t="inlineStr">
        <is>
          <t>CGa2c53826396a</t>
        </is>
      </c>
      <c r="E163" t="inlineStr">
        <is>
          <t>Fair</t>
        </is>
      </c>
      <c r="F163" t="inlineStr">
        <is>
          <t>CGdc36ccd03a71</t>
        </is>
      </c>
      <c r="G163" t="inlineStr">
        <is>
          <t>Natural</t>
        </is>
      </c>
      <c r="H163" t="inlineStr">
        <is>
          <t>CGfeaec8a843f5</t>
        </is>
      </c>
      <c r="I163" t="inlineStr">
        <is>
          <t>Oval</t>
        </is>
      </c>
      <c r="K163" t="n">
        <v>1137.15</v>
      </c>
      <c r="M163" t="inlineStr">
        <is>
          <t>yes</t>
        </is>
      </c>
      <c r="P163" t="inlineStr">
        <is>
          <t>https://missrose.com.pk/products/back-to-uni-everyday-use-deals</t>
        </is>
      </c>
    </row>
    <row r="164">
      <c r="A164" t="inlineStr">
        <is>
          <t>CC2196f37eac8c</t>
        </is>
      </c>
      <c r="B164" t="inlineStr">
        <is>
          <t>CPea7e1ec7840a</t>
        </is>
      </c>
      <c r="C164" t="inlineStr">
        <is>
          <t>44603958722663</t>
        </is>
      </c>
      <c r="D164" t="inlineStr">
        <is>
          <t>CGa2c53826396a</t>
        </is>
      </c>
      <c r="E164" t="inlineStr">
        <is>
          <t>Fair</t>
        </is>
      </c>
      <c r="F164" t="inlineStr">
        <is>
          <t>CGdc36ccd03a71</t>
        </is>
      </c>
      <c r="G164" t="inlineStr">
        <is>
          <t>Natural</t>
        </is>
      </c>
      <c r="H164" t="inlineStr">
        <is>
          <t>CGfeaec8a843f5</t>
        </is>
      </c>
      <c r="I164" t="inlineStr">
        <is>
          <t>Pear</t>
        </is>
      </c>
      <c r="K164" t="n">
        <v>1137.15</v>
      </c>
      <c r="M164" t="inlineStr">
        <is>
          <t>yes</t>
        </is>
      </c>
      <c r="P164" t="inlineStr">
        <is>
          <t>https://missrose.com.pk/products/back-to-uni-everyday-use-deals</t>
        </is>
      </c>
    </row>
    <row r="165">
      <c r="A165" t="inlineStr">
        <is>
          <t>CC6b31743159af</t>
        </is>
      </c>
      <c r="B165" t="inlineStr">
        <is>
          <t>CPea7e1ec7840a</t>
        </is>
      </c>
      <c r="C165" t="inlineStr">
        <is>
          <t>44603958755431</t>
        </is>
      </c>
      <c r="D165" t="inlineStr">
        <is>
          <t>CGa2c53826396a</t>
        </is>
      </c>
      <c r="E165" t="inlineStr">
        <is>
          <t>Fair</t>
        </is>
      </c>
      <c r="F165" t="inlineStr">
        <is>
          <t>CGdc36ccd03a71</t>
        </is>
      </c>
      <c r="G165" t="inlineStr">
        <is>
          <t>Natural</t>
        </is>
      </c>
      <c r="H165" t="inlineStr">
        <is>
          <t>CGfeaec8a843f5</t>
        </is>
      </c>
      <c r="I165" t="inlineStr">
        <is>
          <t>Flat Ended</t>
        </is>
      </c>
      <c r="K165" t="n">
        <v>1137.15</v>
      </c>
      <c r="M165" t="inlineStr">
        <is>
          <t>yes</t>
        </is>
      </c>
      <c r="P165" t="inlineStr">
        <is>
          <t>https://missrose.com.pk/products/back-to-uni-everyday-use-deals</t>
        </is>
      </c>
    </row>
    <row r="166">
      <c r="A166" t="inlineStr">
        <is>
          <t>CC72c2b6d9f4ef</t>
        </is>
      </c>
      <c r="B166" t="inlineStr">
        <is>
          <t>CPea7e1ec7840a</t>
        </is>
      </c>
      <c r="C166" t="inlineStr">
        <is>
          <t>44603958788199</t>
        </is>
      </c>
      <c r="D166" t="inlineStr">
        <is>
          <t>CGa2c53826396a</t>
        </is>
      </c>
      <c r="E166" t="inlineStr">
        <is>
          <t>Ivory 6</t>
        </is>
      </c>
      <c r="F166" t="inlineStr">
        <is>
          <t>CGdc36ccd03a71</t>
        </is>
      </c>
      <c r="G166" t="inlineStr">
        <is>
          <t>Fair</t>
        </is>
      </c>
      <c r="H166" t="inlineStr">
        <is>
          <t>CGfeaec8a843f5</t>
        </is>
      </c>
      <c r="I166" t="inlineStr">
        <is>
          <t>Oval</t>
        </is>
      </c>
      <c r="K166" t="n">
        <v>1137.15</v>
      </c>
      <c r="M166" t="inlineStr">
        <is>
          <t>yes</t>
        </is>
      </c>
      <c r="P166" t="inlineStr">
        <is>
          <t>https://missrose.com.pk/products/back-to-uni-everyday-use-deals</t>
        </is>
      </c>
    </row>
    <row r="167">
      <c r="A167" t="inlineStr">
        <is>
          <t>CC9eeb999f1866</t>
        </is>
      </c>
      <c r="B167" t="inlineStr">
        <is>
          <t>CPea7e1ec7840a</t>
        </is>
      </c>
      <c r="C167" t="inlineStr">
        <is>
          <t>44603958820967</t>
        </is>
      </c>
      <c r="D167" t="inlineStr">
        <is>
          <t>CGa2c53826396a</t>
        </is>
      </c>
      <c r="E167" t="inlineStr">
        <is>
          <t>Ivory 6</t>
        </is>
      </c>
      <c r="F167" t="inlineStr">
        <is>
          <t>CGdc36ccd03a71</t>
        </is>
      </c>
      <c r="G167" t="inlineStr">
        <is>
          <t>Fair</t>
        </is>
      </c>
      <c r="H167" t="inlineStr">
        <is>
          <t>CGfeaec8a843f5</t>
        </is>
      </c>
      <c r="I167" t="inlineStr">
        <is>
          <t>Pear</t>
        </is>
      </c>
      <c r="K167" t="n">
        <v>1137.15</v>
      </c>
      <c r="M167" t="inlineStr">
        <is>
          <t>yes</t>
        </is>
      </c>
      <c r="P167" t="inlineStr">
        <is>
          <t>https://missrose.com.pk/products/back-to-uni-everyday-use-deals</t>
        </is>
      </c>
    </row>
    <row r="168">
      <c r="A168" t="inlineStr">
        <is>
          <t>CCd9c61964af77</t>
        </is>
      </c>
      <c r="B168" t="inlineStr">
        <is>
          <t>CPea7e1ec7840a</t>
        </is>
      </c>
      <c r="C168" t="inlineStr">
        <is>
          <t>44603958853735</t>
        </is>
      </c>
      <c r="D168" t="inlineStr">
        <is>
          <t>CGa2c53826396a</t>
        </is>
      </c>
      <c r="E168" t="inlineStr">
        <is>
          <t>Ivory 6</t>
        </is>
      </c>
      <c r="F168" t="inlineStr">
        <is>
          <t>CGdc36ccd03a71</t>
        </is>
      </c>
      <c r="G168" t="inlineStr">
        <is>
          <t>Fair</t>
        </is>
      </c>
      <c r="H168" t="inlineStr">
        <is>
          <t>CGfeaec8a843f5</t>
        </is>
      </c>
      <c r="I168" t="inlineStr">
        <is>
          <t>Flat Ended</t>
        </is>
      </c>
      <c r="K168" t="n">
        <v>1137.15</v>
      </c>
      <c r="M168" t="inlineStr">
        <is>
          <t>yes</t>
        </is>
      </c>
      <c r="P168" t="inlineStr">
        <is>
          <t>https://missrose.com.pk/products/back-to-uni-everyday-use-deals</t>
        </is>
      </c>
    </row>
    <row r="169">
      <c r="A169" t="inlineStr">
        <is>
          <t>CC27114dc91f66</t>
        </is>
      </c>
      <c r="B169" t="inlineStr">
        <is>
          <t>CPea7e1ec7840a</t>
        </is>
      </c>
      <c r="C169" t="inlineStr">
        <is>
          <t>44603958886503</t>
        </is>
      </c>
      <c r="D169" t="inlineStr">
        <is>
          <t>CGa2c53826396a</t>
        </is>
      </c>
      <c r="E169" t="inlineStr">
        <is>
          <t>Ivory 6</t>
        </is>
      </c>
      <c r="F169" t="inlineStr">
        <is>
          <t>CGdc36ccd03a71</t>
        </is>
      </c>
      <c r="G169" t="inlineStr">
        <is>
          <t>Ivory 6</t>
        </is>
      </c>
      <c r="H169" t="inlineStr">
        <is>
          <t>CGfeaec8a843f5</t>
        </is>
      </c>
      <c r="I169" t="inlineStr">
        <is>
          <t>Oval</t>
        </is>
      </c>
      <c r="K169" t="n">
        <v>1137.15</v>
      </c>
      <c r="M169" t="inlineStr">
        <is>
          <t>yes</t>
        </is>
      </c>
      <c r="P169" t="inlineStr">
        <is>
          <t>https://missrose.com.pk/products/back-to-uni-everyday-use-deals</t>
        </is>
      </c>
    </row>
    <row r="170">
      <c r="A170" t="inlineStr">
        <is>
          <t>CCbbcd444fcaa3</t>
        </is>
      </c>
      <c r="B170" t="inlineStr">
        <is>
          <t>CPea7e1ec7840a</t>
        </is>
      </c>
      <c r="C170" t="inlineStr">
        <is>
          <t>44603958919271</t>
        </is>
      </c>
      <c r="D170" t="inlineStr">
        <is>
          <t>CGa2c53826396a</t>
        </is>
      </c>
      <c r="E170" t="inlineStr">
        <is>
          <t>Ivory 6</t>
        </is>
      </c>
      <c r="F170" t="inlineStr">
        <is>
          <t>CGdc36ccd03a71</t>
        </is>
      </c>
      <c r="G170" t="inlineStr">
        <is>
          <t>Ivory 6</t>
        </is>
      </c>
      <c r="H170" t="inlineStr">
        <is>
          <t>CGfeaec8a843f5</t>
        </is>
      </c>
      <c r="I170" t="inlineStr">
        <is>
          <t>Pear</t>
        </is>
      </c>
      <c r="K170" t="n">
        <v>1137.15</v>
      </c>
      <c r="M170" t="inlineStr">
        <is>
          <t>yes</t>
        </is>
      </c>
      <c r="P170" t="inlineStr">
        <is>
          <t>https://missrose.com.pk/products/back-to-uni-everyday-use-deals</t>
        </is>
      </c>
    </row>
    <row r="171">
      <c r="A171" t="inlineStr">
        <is>
          <t>CC47630509859e</t>
        </is>
      </c>
      <c r="B171" t="inlineStr">
        <is>
          <t>CPea7e1ec7840a</t>
        </is>
      </c>
      <c r="C171" t="inlineStr">
        <is>
          <t>44603958952039</t>
        </is>
      </c>
      <c r="D171" t="inlineStr">
        <is>
          <t>CGa2c53826396a</t>
        </is>
      </c>
      <c r="E171" t="inlineStr">
        <is>
          <t>Ivory 6</t>
        </is>
      </c>
      <c r="F171" t="inlineStr">
        <is>
          <t>CGdc36ccd03a71</t>
        </is>
      </c>
      <c r="G171" t="inlineStr">
        <is>
          <t>Ivory 6</t>
        </is>
      </c>
      <c r="H171" t="inlineStr">
        <is>
          <t>CGfeaec8a843f5</t>
        </is>
      </c>
      <c r="I171" t="inlineStr">
        <is>
          <t>Flat Ended</t>
        </is>
      </c>
      <c r="K171" t="n">
        <v>1137.15</v>
      </c>
      <c r="M171" t="inlineStr">
        <is>
          <t>yes</t>
        </is>
      </c>
      <c r="P171" t="inlineStr">
        <is>
          <t>https://missrose.com.pk/products/back-to-uni-everyday-use-deals</t>
        </is>
      </c>
    </row>
    <row r="172">
      <c r="A172" t="inlineStr">
        <is>
          <t>CCb012d7d0ff30</t>
        </is>
      </c>
      <c r="B172" t="inlineStr">
        <is>
          <t>CPea7e1ec7840a</t>
        </is>
      </c>
      <c r="C172" t="inlineStr">
        <is>
          <t>44603958984807</t>
        </is>
      </c>
      <c r="D172" t="inlineStr">
        <is>
          <t>CGa2c53826396a</t>
        </is>
      </c>
      <c r="E172" t="inlineStr">
        <is>
          <t>Ivory 6</t>
        </is>
      </c>
      <c r="F172" t="inlineStr">
        <is>
          <t>CGdc36ccd03a71</t>
        </is>
      </c>
      <c r="G172" t="inlineStr">
        <is>
          <t>Beige 1</t>
        </is>
      </c>
      <c r="H172" t="inlineStr">
        <is>
          <t>CGfeaec8a843f5</t>
        </is>
      </c>
      <c r="I172" t="inlineStr">
        <is>
          <t>Oval</t>
        </is>
      </c>
      <c r="K172" t="n">
        <v>1137.15</v>
      </c>
      <c r="M172" t="inlineStr">
        <is>
          <t>yes</t>
        </is>
      </c>
      <c r="P172" t="inlineStr">
        <is>
          <t>https://missrose.com.pk/products/back-to-uni-everyday-use-deals</t>
        </is>
      </c>
    </row>
    <row r="173">
      <c r="A173" t="inlineStr">
        <is>
          <t>CCe3504943edec</t>
        </is>
      </c>
      <c r="B173" t="inlineStr">
        <is>
          <t>CPea7e1ec7840a</t>
        </is>
      </c>
      <c r="C173" t="inlineStr">
        <is>
          <t>44603959017575</t>
        </is>
      </c>
      <c r="D173" t="inlineStr">
        <is>
          <t>CGa2c53826396a</t>
        </is>
      </c>
      <c r="E173" t="inlineStr">
        <is>
          <t>Ivory 6</t>
        </is>
      </c>
      <c r="F173" t="inlineStr">
        <is>
          <t>CGdc36ccd03a71</t>
        </is>
      </c>
      <c r="G173" t="inlineStr">
        <is>
          <t>Beige 1</t>
        </is>
      </c>
      <c r="H173" t="inlineStr">
        <is>
          <t>CGfeaec8a843f5</t>
        </is>
      </c>
      <c r="I173" t="inlineStr">
        <is>
          <t>Pear</t>
        </is>
      </c>
      <c r="K173" t="n">
        <v>1137.15</v>
      </c>
      <c r="M173" t="inlineStr">
        <is>
          <t>yes</t>
        </is>
      </c>
      <c r="P173" t="inlineStr">
        <is>
          <t>https://missrose.com.pk/products/back-to-uni-everyday-use-deals</t>
        </is>
      </c>
    </row>
    <row r="174">
      <c r="A174" t="inlineStr">
        <is>
          <t>CC2e268e94031d</t>
        </is>
      </c>
      <c r="B174" t="inlineStr">
        <is>
          <t>CPea7e1ec7840a</t>
        </is>
      </c>
      <c r="C174" t="inlineStr">
        <is>
          <t>44603959050343</t>
        </is>
      </c>
      <c r="D174" t="inlineStr">
        <is>
          <t>CGa2c53826396a</t>
        </is>
      </c>
      <c r="E174" t="inlineStr">
        <is>
          <t>Ivory 6</t>
        </is>
      </c>
      <c r="F174" t="inlineStr">
        <is>
          <t>CGdc36ccd03a71</t>
        </is>
      </c>
      <c r="G174" t="inlineStr">
        <is>
          <t>Beige 1</t>
        </is>
      </c>
      <c r="H174" t="inlineStr">
        <is>
          <t>CGfeaec8a843f5</t>
        </is>
      </c>
      <c r="I174" t="inlineStr">
        <is>
          <t>Flat Ended</t>
        </is>
      </c>
      <c r="K174" t="n">
        <v>1137.15</v>
      </c>
      <c r="M174" t="inlineStr">
        <is>
          <t>yes</t>
        </is>
      </c>
      <c r="P174" t="inlineStr">
        <is>
          <t>https://missrose.com.pk/products/back-to-uni-everyday-use-deals</t>
        </is>
      </c>
    </row>
    <row r="175">
      <c r="A175" t="inlineStr">
        <is>
          <t>CC67b6c0187f5d</t>
        </is>
      </c>
      <c r="B175" t="inlineStr">
        <is>
          <t>CPea7e1ec7840a</t>
        </is>
      </c>
      <c r="C175" t="inlineStr">
        <is>
          <t>44603959083111</t>
        </is>
      </c>
      <c r="D175" t="inlineStr">
        <is>
          <t>CGa2c53826396a</t>
        </is>
      </c>
      <c r="E175" t="inlineStr">
        <is>
          <t>Ivory 6</t>
        </is>
      </c>
      <c r="F175" t="inlineStr">
        <is>
          <t>CGdc36ccd03a71</t>
        </is>
      </c>
      <c r="G175" t="inlineStr">
        <is>
          <t>Beige 2</t>
        </is>
      </c>
      <c r="H175" t="inlineStr">
        <is>
          <t>CGfeaec8a843f5</t>
        </is>
      </c>
      <c r="I175" t="inlineStr">
        <is>
          <t>Oval</t>
        </is>
      </c>
      <c r="K175" t="n">
        <v>1137.15</v>
      </c>
      <c r="M175" t="inlineStr">
        <is>
          <t>yes</t>
        </is>
      </c>
      <c r="P175" t="inlineStr">
        <is>
          <t>https://missrose.com.pk/products/back-to-uni-everyday-use-deals</t>
        </is>
      </c>
    </row>
    <row r="176">
      <c r="A176" t="inlineStr">
        <is>
          <t>CC4b1cae9cb45c</t>
        </is>
      </c>
      <c r="B176" t="inlineStr">
        <is>
          <t>CPea7e1ec7840a</t>
        </is>
      </c>
      <c r="C176" t="inlineStr">
        <is>
          <t>44603959115879</t>
        </is>
      </c>
      <c r="D176" t="inlineStr">
        <is>
          <t>CGa2c53826396a</t>
        </is>
      </c>
      <c r="E176" t="inlineStr">
        <is>
          <t>Ivory 6</t>
        </is>
      </c>
      <c r="F176" t="inlineStr">
        <is>
          <t>CGdc36ccd03a71</t>
        </is>
      </c>
      <c r="G176" t="inlineStr">
        <is>
          <t>Beige 2</t>
        </is>
      </c>
      <c r="H176" t="inlineStr">
        <is>
          <t>CGfeaec8a843f5</t>
        </is>
      </c>
      <c r="I176" t="inlineStr">
        <is>
          <t>Pear</t>
        </is>
      </c>
      <c r="K176" t="n">
        <v>1137.15</v>
      </c>
      <c r="M176" t="inlineStr">
        <is>
          <t>yes</t>
        </is>
      </c>
      <c r="P176" t="inlineStr">
        <is>
          <t>https://missrose.com.pk/products/back-to-uni-everyday-use-deals</t>
        </is>
      </c>
    </row>
    <row r="177">
      <c r="A177" t="inlineStr">
        <is>
          <t>CC18825a32d3f8</t>
        </is>
      </c>
      <c r="B177" t="inlineStr">
        <is>
          <t>CPea7e1ec7840a</t>
        </is>
      </c>
      <c r="C177" t="inlineStr">
        <is>
          <t>44603959148647</t>
        </is>
      </c>
      <c r="D177" t="inlineStr">
        <is>
          <t>CGa2c53826396a</t>
        </is>
      </c>
      <c r="E177" t="inlineStr">
        <is>
          <t>Ivory 6</t>
        </is>
      </c>
      <c r="F177" t="inlineStr">
        <is>
          <t>CGdc36ccd03a71</t>
        </is>
      </c>
      <c r="G177" t="inlineStr">
        <is>
          <t>Beige 2</t>
        </is>
      </c>
      <c r="H177" t="inlineStr">
        <is>
          <t>CGfeaec8a843f5</t>
        </is>
      </c>
      <c r="I177" t="inlineStr">
        <is>
          <t>Flat Ended</t>
        </is>
      </c>
      <c r="K177" t="n">
        <v>1137.15</v>
      </c>
      <c r="M177" t="inlineStr">
        <is>
          <t>yes</t>
        </is>
      </c>
      <c r="P177" t="inlineStr">
        <is>
          <t>https://missrose.com.pk/products/back-to-uni-everyday-use-deals</t>
        </is>
      </c>
    </row>
    <row r="178">
      <c r="A178" t="inlineStr">
        <is>
          <t>CC029ca8962029</t>
        </is>
      </c>
      <c r="B178" t="inlineStr">
        <is>
          <t>CPea7e1ec7840a</t>
        </is>
      </c>
      <c r="C178" t="inlineStr">
        <is>
          <t>44603959181415</t>
        </is>
      </c>
      <c r="D178" t="inlineStr">
        <is>
          <t>CGa2c53826396a</t>
        </is>
      </c>
      <c r="E178" t="inlineStr">
        <is>
          <t>Ivory 6</t>
        </is>
      </c>
      <c r="F178" t="inlineStr">
        <is>
          <t>CGdc36ccd03a71</t>
        </is>
      </c>
      <c r="G178" t="inlineStr">
        <is>
          <t>Beige 3</t>
        </is>
      </c>
      <c r="H178" t="inlineStr">
        <is>
          <t>CGfeaec8a843f5</t>
        </is>
      </c>
      <c r="I178" t="inlineStr">
        <is>
          <t>Oval</t>
        </is>
      </c>
      <c r="K178" t="n">
        <v>1137.15</v>
      </c>
      <c r="M178" t="inlineStr">
        <is>
          <t>yes</t>
        </is>
      </c>
      <c r="P178" t="inlineStr">
        <is>
          <t>https://missrose.com.pk/products/back-to-uni-everyday-use-deals</t>
        </is>
      </c>
    </row>
    <row r="179">
      <c r="A179" t="inlineStr">
        <is>
          <t>CCe91ae0eb2939</t>
        </is>
      </c>
      <c r="B179" t="inlineStr">
        <is>
          <t>CPea7e1ec7840a</t>
        </is>
      </c>
      <c r="C179" t="inlineStr">
        <is>
          <t>44603959214183</t>
        </is>
      </c>
      <c r="D179" t="inlineStr">
        <is>
          <t>CGa2c53826396a</t>
        </is>
      </c>
      <c r="E179" t="inlineStr">
        <is>
          <t>Ivory 6</t>
        </is>
      </c>
      <c r="F179" t="inlineStr">
        <is>
          <t>CGdc36ccd03a71</t>
        </is>
      </c>
      <c r="G179" t="inlineStr">
        <is>
          <t>Beige 3</t>
        </is>
      </c>
      <c r="H179" t="inlineStr">
        <is>
          <t>CGfeaec8a843f5</t>
        </is>
      </c>
      <c r="I179" t="inlineStr">
        <is>
          <t>Pear</t>
        </is>
      </c>
      <c r="K179" t="n">
        <v>1137.15</v>
      </c>
      <c r="M179" t="inlineStr">
        <is>
          <t>yes</t>
        </is>
      </c>
      <c r="P179" t="inlineStr">
        <is>
          <t>https://missrose.com.pk/products/back-to-uni-everyday-use-deals</t>
        </is>
      </c>
    </row>
    <row r="180">
      <c r="A180" t="inlineStr">
        <is>
          <t>CC77b8faa0deb4</t>
        </is>
      </c>
      <c r="B180" t="inlineStr">
        <is>
          <t>CPea7e1ec7840a</t>
        </is>
      </c>
      <c r="C180" t="inlineStr">
        <is>
          <t>44603959246951</t>
        </is>
      </c>
      <c r="D180" t="inlineStr">
        <is>
          <t>CGa2c53826396a</t>
        </is>
      </c>
      <c r="E180" t="inlineStr">
        <is>
          <t>Ivory 6</t>
        </is>
      </c>
      <c r="F180" t="inlineStr">
        <is>
          <t>CGdc36ccd03a71</t>
        </is>
      </c>
      <c r="G180" t="inlineStr">
        <is>
          <t>Beige 3</t>
        </is>
      </c>
      <c r="H180" t="inlineStr">
        <is>
          <t>CGfeaec8a843f5</t>
        </is>
      </c>
      <c r="I180" t="inlineStr">
        <is>
          <t>Flat Ended</t>
        </is>
      </c>
      <c r="K180" t="n">
        <v>1137.15</v>
      </c>
      <c r="M180" t="inlineStr">
        <is>
          <t>yes</t>
        </is>
      </c>
      <c r="P180" t="inlineStr">
        <is>
          <t>https://missrose.com.pk/products/back-to-uni-everyday-use-deals</t>
        </is>
      </c>
    </row>
    <row r="181">
      <c r="A181" t="inlineStr">
        <is>
          <t>CC79d221d3e91e</t>
        </is>
      </c>
      <c r="B181" t="inlineStr">
        <is>
          <t>CPea7e1ec7840a</t>
        </is>
      </c>
      <c r="C181" t="inlineStr">
        <is>
          <t>44603959279719</t>
        </is>
      </c>
      <c r="D181" t="inlineStr">
        <is>
          <t>CGa2c53826396a</t>
        </is>
      </c>
      <c r="E181" t="inlineStr">
        <is>
          <t>Ivory 6</t>
        </is>
      </c>
      <c r="F181" t="inlineStr">
        <is>
          <t>CGdc36ccd03a71</t>
        </is>
      </c>
      <c r="G181" t="inlineStr">
        <is>
          <t>Beige 4</t>
        </is>
      </c>
      <c r="H181" t="inlineStr">
        <is>
          <t>CGfeaec8a843f5</t>
        </is>
      </c>
      <c r="I181" t="inlineStr">
        <is>
          <t>Oval</t>
        </is>
      </c>
      <c r="K181" t="n">
        <v>1137.15</v>
      </c>
      <c r="M181" t="inlineStr">
        <is>
          <t>yes</t>
        </is>
      </c>
      <c r="P181" t="inlineStr">
        <is>
          <t>https://missrose.com.pk/products/back-to-uni-everyday-use-deals</t>
        </is>
      </c>
    </row>
    <row r="182">
      <c r="A182" t="inlineStr">
        <is>
          <t>CCe53b23267d03</t>
        </is>
      </c>
      <c r="B182" t="inlineStr">
        <is>
          <t>CPea7e1ec7840a</t>
        </is>
      </c>
      <c r="C182" t="inlineStr">
        <is>
          <t>44603959312487</t>
        </is>
      </c>
      <c r="D182" t="inlineStr">
        <is>
          <t>CGa2c53826396a</t>
        </is>
      </c>
      <c r="E182" t="inlineStr">
        <is>
          <t>Ivory 6</t>
        </is>
      </c>
      <c r="F182" t="inlineStr">
        <is>
          <t>CGdc36ccd03a71</t>
        </is>
      </c>
      <c r="G182" t="inlineStr">
        <is>
          <t>Beige 4</t>
        </is>
      </c>
      <c r="H182" t="inlineStr">
        <is>
          <t>CGfeaec8a843f5</t>
        </is>
      </c>
      <c r="I182" t="inlineStr">
        <is>
          <t>Pear</t>
        </is>
      </c>
      <c r="K182" t="n">
        <v>1137.15</v>
      </c>
      <c r="M182" t="inlineStr">
        <is>
          <t>yes</t>
        </is>
      </c>
      <c r="P182" t="inlineStr">
        <is>
          <t>https://missrose.com.pk/products/back-to-uni-everyday-use-deals</t>
        </is>
      </c>
    </row>
    <row r="183">
      <c r="A183" t="inlineStr">
        <is>
          <t>CC8982bac78a95</t>
        </is>
      </c>
      <c r="B183" t="inlineStr">
        <is>
          <t>CPea7e1ec7840a</t>
        </is>
      </c>
      <c r="C183" t="inlineStr">
        <is>
          <t>44603959345255</t>
        </is>
      </c>
      <c r="D183" t="inlineStr">
        <is>
          <t>CGa2c53826396a</t>
        </is>
      </c>
      <c r="E183" t="inlineStr">
        <is>
          <t>Ivory 6</t>
        </is>
      </c>
      <c r="F183" t="inlineStr">
        <is>
          <t>CGdc36ccd03a71</t>
        </is>
      </c>
      <c r="G183" t="inlineStr">
        <is>
          <t>Beige 4</t>
        </is>
      </c>
      <c r="H183" t="inlineStr">
        <is>
          <t>CGfeaec8a843f5</t>
        </is>
      </c>
      <c r="I183" t="inlineStr">
        <is>
          <t>Flat Ended</t>
        </is>
      </c>
      <c r="K183" t="n">
        <v>1137.15</v>
      </c>
      <c r="M183" t="inlineStr">
        <is>
          <t>yes</t>
        </is>
      </c>
      <c r="P183" t="inlineStr">
        <is>
          <t>https://missrose.com.pk/products/back-to-uni-everyday-use-deals</t>
        </is>
      </c>
    </row>
    <row r="184">
      <c r="A184" t="inlineStr">
        <is>
          <t>CCb526b6505d2b</t>
        </is>
      </c>
      <c r="B184" t="inlineStr">
        <is>
          <t>CPea7e1ec7840a</t>
        </is>
      </c>
      <c r="C184" t="inlineStr">
        <is>
          <t>44603959378023</t>
        </is>
      </c>
      <c r="D184" t="inlineStr">
        <is>
          <t>CGa2c53826396a</t>
        </is>
      </c>
      <c r="E184" t="inlineStr">
        <is>
          <t>Ivory 6</t>
        </is>
      </c>
      <c r="F184" t="inlineStr">
        <is>
          <t>CGdc36ccd03a71</t>
        </is>
      </c>
      <c r="G184" t="inlineStr">
        <is>
          <t>Natural</t>
        </is>
      </c>
      <c r="H184" t="inlineStr">
        <is>
          <t>CGfeaec8a843f5</t>
        </is>
      </c>
      <c r="I184" t="inlineStr">
        <is>
          <t>Oval</t>
        </is>
      </c>
      <c r="K184" t="n">
        <v>1137.15</v>
      </c>
      <c r="M184" t="inlineStr">
        <is>
          <t>yes</t>
        </is>
      </c>
      <c r="P184" t="inlineStr">
        <is>
          <t>https://missrose.com.pk/products/back-to-uni-everyday-use-deals</t>
        </is>
      </c>
    </row>
    <row r="185">
      <c r="A185" t="inlineStr">
        <is>
          <t>CC66d20ea9d61e</t>
        </is>
      </c>
      <c r="B185" t="inlineStr">
        <is>
          <t>CPea7e1ec7840a</t>
        </is>
      </c>
      <c r="C185" t="inlineStr">
        <is>
          <t>44603959410791</t>
        </is>
      </c>
      <c r="D185" t="inlineStr">
        <is>
          <t>CGa2c53826396a</t>
        </is>
      </c>
      <c r="E185" t="inlineStr">
        <is>
          <t>Ivory 6</t>
        </is>
      </c>
      <c r="F185" t="inlineStr">
        <is>
          <t>CGdc36ccd03a71</t>
        </is>
      </c>
      <c r="G185" t="inlineStr">
        <is>
          <t>Natural</t>
        </is>
      </c>
      <c r="H185" t="inlineStr">
        <is>
          <t>CGfeaec8a843f5</t>
        </is>
      </c>
      <c r="I185" t="inlineStr">
        <is>
          <t>Pear</t>
        </is>
      </c>
      <c r="K185" t="n">
        <v>1137.15</v>
      </c>
      <c r="M185" t="inlineStr">
        <is>
          <t>yes</t>
        </is>
      </c>
      <c r="P185" t="inlineStr">
        <is>
          <t>https://missrose.com.pk/products/back-to-uni-everyday-use-deals</t>
        </is>
      </c>
    </row>
    <row r="186">
      <c r="A186" t="inlineStr">
        <is>
          <t>CC2912d55b4684</t>
        </is>
      </c>
      <c r="B186" t="inlineStr">
        <is>
          <t>CPea7e1ec7840a</t>
        </is>
      </c>
      <c r="C186" t="inlineStr">
        <is>
          <t>44603959443559</t>
        </is>
      </c>
      <c r="D186" t="inlineStr">
        <is>
          <t>CGa2c53826396a</t>
        </is>
      </c>
      <c r="E186" t="inlineStr">
        <is>
          <t>Ivory 6</t>
        </is>
      </c>
      <c r="F186" t="inlineStr">
        <is>
          <t>CGdc36ccd03a71</t>
        </is>
      </c>
      <c r="G186" t="inlineStr">
        <is>
          <t>Natural</t>
        </is>
      </c>
      <c r="H186" t="inlineStr">
        <is>
          <t>CGfeaec8a843f5</t>
        </is>
      </c>
      <c r="I186" t="inlineStr">
        <is>
          <t>Flat Ended</t>
        </is>
      </c>
      <c r="K186" t="n">
        <v>1137.15</v>
      </c>
      <c r="M186" t="inlineStr">
        <is>
          <t>yes</t>
        </is>
      </c>
      <c r="P186" t="inlineStr">
        <is>
          <t>https://missrose.com.pk/products/back-to-uni-everyday-use-deals</t>
        </is>
      </c>
    </row>
    <row r="187">
      <c r="A187" t="inlineStr">
        <is>
          <t>CCc1f69f2209b6</t>
        </is>
      </c>
      <c r="B187" t="inlineStr">
        <is>
          <t>CPea7e1ec7840a</t>
        </is>
      </c>
      <c r="C187" t="inlineStr">
        <is>
          <t>44603959476327</t>
        </is>
      </c>
      <c r="D187" t="inlineStr">
        <is>
          <t>CGa2c53826396a</t>
        </is>
      </c>
      <c r="E187" t="inlineStr">
        <is>
          <t>Beige 1</t>
        </is>
      </c>
      <c r="F187" t="inlineStr">
        <is>
          <t>CGdc36ccd03a71</t>
        </is>
      </c>
      <c r="G187" t="inlineStr">
        <is>
          <t>Fair</t>
        </is>
      </c>
      <c r="H187" t="inlineStr">
        <is>
          <t>CGfeaec8a843f5</t>
        </is>
      </c>
      <c r="I187" t="inlineStr">
        <is>
          <t>Oval</t>
        </is>
      </c>
      <c r="K187" t="n">
        <v>1137.15</v>
      </c>
      <c r="M187" t="inlineStr">
        <is>
          <t>yes</t>
        </is>
      </c>
      <c r="P187" t="inlineStr">
        <is>
          <t>https://missrose.com.pk/products/back-to-uni-everyday-use-deals</t>
        </is>
      </c>
    </row>
    <row r="188">
      <c r="A188" t="inlineStr">
        <is>
          <t>CC1f0628e57aaf</t>
        </is>
      </c>
      <c r="B188" t="inlineStr">
        <is>
          <t>CPea7e1ec7840a</t>
        </is>
      </c>
      <c r="C188" t="inlineStr">
        <is>
          <t>44603959509095</t>
        </is>
      </c>
      <c r="D188" t="inlineStr">
        <is>
          <t>CGa2c53826396a</t>
        </is>
      </c>
      <c r="E188" t="inlineStr">
        <is>
          <t>Beige 1</t>
        </is>
      </c>
      <c r="F188" t="inlineStr">
        <is>
          <t>CGdc36ccd03a71</t>
        </is>
      </c>
      <c r="G188" t="inlineStr">
        <is>
          <t>Fair</t>
        </is>
      </c>
      <c r="H188" t="inlineStr">
        <is>
          <t>CGfeaec8a843f5</t>
        </is>
      </c>
      <c r="I188" t="inlineStr">
        <is>
          <t>Pear</t>
        </is>
      </c>
      <c r="K188" t="n">
        <v>1137.15</v>
      </c>
      <c r="M188" t="inlineStr">
        <is>
          <t>yes</t>
        </is>
      </c>
      <c r="P188" t="inlineStr">
        <is>
          <t>https://missrose.com.pk/products/back-to-uni-everyday-use-deals</t>
        </is>
      </c>
    </row>
    <row r="189">
      <c r="A189" t="inlineStr">
        <is>
          <t>CCa7b54a02323c</t>
        </is>
      </c>
      <c r="B189" t="inlineStr">
        <is>
          <t>CPea7e1ec7840a</t>
        </is>
      </c>
      <c r="C189" t="inlineStr">
        <is>
          <t>44603959541863</t>
        </is>
      </c>
      <c r="D189" t="inlineStr">
        <is>
          <t>CGa2c53826396a</t>
        </is>
      </c>
      <c r="E189" t="inlineStr">
        <is>
          <t>Beige 1</t>
        </is>
      </c>
      <c r="F189" t="inlineStr">
        <is>
          <t>CGdc36ccd03a71</t>
        </is>
      </c>
      <c r="G189" t="inlineStr">
        <is>
          <t>Fair</t>
        </is>
      </c>
      <c r="H189" t="inlineStr">
        <is>
          <t>CGfeaec8a843f5</t>
        </is>
      </c>
      <c r="I189" t="inlineStr">
        <is>
          <t>Flat Ended</t>
        </is>
      </c>
      <c r="K189" t="n">
        <v>1137.15</v>
      </c>
      <c r="M189" t="inlineStr">
        <is>
          <t>yes</t>
        </is>
      </c>
      <c r="P189" t="inlineStr">
        <is>
          <t>https://missrose.com.pk/products/back-to-uni-everyday-use-deals</t>
        </is>
      </c>
    </row>
    <row r="190">
      <c r="A190" t="inlineStr">
        <is>
          <t>CCc828bbf141ff</t>
        </is>
      </c>
      <c r="B190" t="inlineStr">
        <is>
          <t>CPea7e1ec7840a</t>
        </is>
      </c>
      <c r="C190" t="inlineStr">
        <is>
          <t>44603959574631</t>
        </is>
      </c>
      <c r="D190" t="inlineStr">
        <is>
          <t>CGa2c53826396a</t>
        </is>
      </c>
      <c r="E190" t="inlineStr">
        <is>
          <t>Beige 1</t>
        </is>
      </c>
      <c r="F190" t="inlineStr">
        <is>
          <t>CGdc36ccd03a71</t>
        </is>
      </c>
      <c r="G190" t="inlineStr">
        <is>
          <t>Ivory 6</t>
        </is>
      </c>
      <c r="H190" t="inlineStr">
        <is>
          <t>CGfeaec8a843f5</t>
        </is>
      </c>
      <c r="I190" t="inlineStr">
        <is>
          <t>Oval</t>
        </is>
      </c>
      <c r="K190" t="n">
        <v>1137.15</v>
      </c>
      <c r="M190" t="inlineStr">
        <is>
          <t>yes</t>
        </is>
      </c>
      <c r="P190" t="inlineStr">
        <is>
          <t>https://missrose.com.pk/products/back-to-uni-everyday-use-deals</t>
        </is>
      </c>
    </row>
    <row r="191">
      <c r="A191" t="inlineStr">
        <is>
          <t>CCd08d4b1cf296</t>
        </is>
      </c>
      <c r="B191" t="inlineStr">
        <is>
          <t>CPea7e1ec7840a</t>
        </is>
      </c>
      <c r="C191" t="inlineStr">
        <is>
          <t>44603959607399</t>
        </is>
      </c>
      <c r="D191" t="inlineStr">
        <is>
          <t>CGa2c53826396a</t>
        </is>
      </c>
      <c r="E191" t="inlineStr">
        <is>
          <t>Beige 1</t>
        </is>
      </c>
      <c r="F191" t="inlineStr">
        <is>
          <t>CGdc36ccd03a71</t>
        </is>
      </c>
      <c r="G191" t="inlineStr">
        <is>
          <t>Ivory 6</t>
        </is>
      </c>
      <c r="H191" t="inlineStr">
        <is>
          <t>CGfeaec8a843f5</t>
        </is>
      </c>
      <c r="I191" t="inlineStr">
        <is>
          <t>Pear</t>
        </is>
      </c>
      <c r="K191" t="n">
        <v>1137.15</v>
      </c>
      <c r="M191" t="inlineStr">
        <is>
          <t>yes</t>
        </is>
      </c>
      <c r="P191" t="inlineStr">
        <is>
          <t>https://missrose.com.pk/products/back-to-uni-everyday-use-deals</t>
        </is>
      </c>
    </row>
    <row r="192">
      <c r="A192" t="inlineStr">
        <is>
          <t>CC5263d30ad606</t>
        </is>
      </c>
      <c r="B192" t="inlineStr">
        <is>
          <t>CPea7e1ec7840a</t>
        </is>
      </c>
      <c r="C192" t="inlineStr">
        <is>
          <t>44603959640167</t>
        </is>
      </c>
      <c r="D192" t="inlineStr">
        <is>
          <t>CGa2c53826396a</t>
        </is>
      </c>
      <c r="E192" t="inlineStr">
        <is>
          <t>Beige 1</t>
        </is>
      </c>
      <c r="F192" t="inlineStr">
        <is>
          <t>CGdc36ccd03a71</t>
        </is>
      </c>
      <c r="G192" t="inlineStr">
        <is>
          <t>Ivory 6</t>
        </is>
      </c>
      <c r="H192" t="inlineStr">
        <is>
          <t>CGfeaec8a843f5</t>
        </is>
      </c>
      <c r="I192" t="inlineStr">
        <is>
          <t>Flat Ended</t>
        </is>
      </c>
      <c r="K192" t="n">
        <v>1137.15</v>
      </c>
      <c r="M192" t="inlineStr">
        <is>
          <t>yes</t>
        </is>
      </c>
      <c r="P192" t="inlineStr">
        <is>
          <t>https://missrose.com.pk/products/back-to-uni-everyday-use-deals</t>
        </is>
      </c>
    </row>
    <row r="193">
      <c r="A193" t="inlineStr">
        <is>
          <t>CC832d16908ae4</t>
        </is>
      </c>
      <c r="B193" t="inlineStr">
        <is>
          <t>CPea7e1ec7840a</t>
        </is>
      </c>
      <c r="C193" t="inlineStr">
        <is>
          <t>44603959672935</t>
        </is>
      </c>
      <c r="D193" t="inlineStr">
        <is>
          <t>CGa2c53826396a</t>
        </is>
      </c>
      <c r="E193" t="inlineStr">
        <is>
          <t>Beige 1</t>
        </is>
      </c>
      <c r="F193" t="inlineStr">
        <is>
          <t>CGdc36ccd03a71</t>
        </is>
      </c>
      <c r="G193" t="inlineStr">
        <is>
          <t>Beige 1</t>
        </is>
      </c>
      <c r="H193" t="inlineStr">
        <is>
          <t>CGfeaec8a843f5</t>
        </is>
      </c>
      <c r="I193" t="inlineStr">
        <is>
          <t>Oval</t>
        </is>
      </c>
      <c r="K193" t="n">
        <v>1137.15</v>
      </c>
      <c r="M193" t="inlineStr">
        <is>
          <t>yes</t>
        </is>
      </c>
      <c r="P193" t="inlineStr">
        <is>
          <t>https://missrose.com.pk/products/back-to-uni-everyday-use-deals</t>
        </is>
      </c>
    </row>
    <row r="194">
      <c r="A194" t="inlineStr">
        <is>
          <t>CC41e3e645f5e3</t>
        </is>
      </c>
      <c r="B194" t="inlineStr">
        <is>
          <t>CPea7e1ec7840a</t>
        </is>
      </c>
      <c r="C194" t="inlineStr">
        <is>
          <t>44603959705703</t>
        </is>
      </c>
      <c r="D194" t="inlineStr">
        <is>
          <t>CGa2c53826396a</t>
        </is>
      </c>
      <c r="E194" t="inlineStr">
        <is>
          <t>Beige 1</t>
        </is>
      </c>
      <c r="F194" t="inlineStr">
        <is>
          <t>CGdc36ccd03a71</t>
        </is>
      </c>
      <c r="G194" t="inlineStr">
        <is>
          <t>Beige 1</t>
        </is>
      </c>
      <c r="H194" t="inlineStr">
        <is>
          <t>CGfeaec8a843f5</t>
        </is>
      </c>
      <c r="I194" t="inlineStr">
        <is>
          <t>Pear</t>
        </is>
      </c>
      <c r="K194" t="n">
        <v>1137.15</v>
      </c>
      <c r="M194" t="inlineStr">
        <is>
          <t>yes</t>
        </is>
      </c>
      <c r="P194" t="inlineStr">
        <is>
          <t>https://missrose.com.pk/products/back-to-uni-everyday-use-deals</t>
        </is>
      </c>
    </row>
    <row r="195">
      <c r="A195" t="inlineStr">
        <is>
          <t>CCde414ed982cf</t>
        </is>
      </c>
      <c r="B195" t="inlineStr">
        <is>
          <t>CPea7e1ec7840a</t>
        </is>
      </c>
      <c r="C195" t="inlineStr">
        <is>
          <t>44603959738471</t>
        </is>
      </c>
      <c r="D195" t="inlineStr">
        <is>
          <t>CGa2c53826396a</t>
        </is>
      </c>
      <c r="E195" t="inlineStr">
        <is>
          <t>Beige 1</t>
        </is>
      </c>
      <c r="F195" t="inlineStr">
        <is>
          <t>CGdc36ccd03a71</t>
        </is>
      </c>
      <c r="G195" t="inlineStr">
        <is>
          <t>Beige 1</t>
        </is>
      </c>
      <c r="H195" t="inlineStr">
        <is>
          <t>CGfeaec8a843f5</t>
        </is>
      </c>
      <c r="I195" t="inlineStr">
        <is>
          <t>Flat Ended</t>
        </is>
      </c>
      <c r="K195" t="n">
        <v>1137.15</v>
      </c>
      <c r="M195" t="inlineStr">
        <is>
          <t>yes</t>
        </is>
      </c>
      <c r="P195" t="inlineStr">
        <is>
          <t>https://missrose.com.pk/products/back-to-uni-everyday-use-deals</t>
        </is>
      </c>
    </row>
    <row r="196">
      <c r="A196" t="inlineStr">
        <is>
          <t>CCbf061761c709</t>
        </is>
      </c>
      <c r="B196" t="inlineStr">
        <is>
          <t>CPea7e1ec7840a</t>
        </is>
      </c>
      <c r="C196" t="inlineStr">
        <is>
          <t>44603959771239</t>
        </is>
      </c>
      <c r="D196" t="inlineStr">
        <is>
          <t>CGa2c53826396a</t>
        </is>
      </c>
      <c r="E196" t="inlineStr">
        <is>
          <t>Beige 1</t>
        </is>
      </c>
      <c r="F196" t="inlineStr">
        <is>
          <t>CGdc36ccd03a71</t>
        </is>
      </c>
      <c r="G196" t="inlineStr">
        <is>
          <t>Beige 2</t>
        </is>
      </c>
      <c r="H196" t="inlineStr">
        <is>
          <t>CGfeaec8a843f5</t>
        </is>
      </c>
      <c r="I196" t="inlineStr">
        <is>
          <t>Oval</t>
        </is>
      </c>
      <c r="K196" t="n">
        <v>1137.15</v>
      </c>
      <c r="M196" t="inlineStr">
        <is>
          <t>yes</t>
        </is>
      </c>
      <c r="P196" t="inlineStr">
        <is>
          <t>https://missrose.com.pk/products/back-to-uni-everyday-use-deals</t>
        </is>
      </c>
    </row>
    <row r="197">
      <c r="A197" t="inlineStr">
        <is>
          <t>CC91a13dba7c6c</t>
        </is>
      </c>
      <c r="B197" t="inlineStr">
        <is>
          <t>CPea7e1ec7840a</t>
        </is>
      </c>
      <c r="C197" t="inlineStr">
        <is>
          <t>44603959804007</t>
        </is>
      </c>
      <c r="D197" t="inlineStr">
        <is>
          <t>CGa2c53826396a</t>
        </is>
      </c>
      <c r="E197" t="inlineStr">
        <is>
          <t>Beige 1</t>
        </is>
      </c>
      <c r="F197" t="inlineStr">
        <is>
          <t>CGdc36ccd03a71</t>
        </is>
      </c>
      <c r="G197" t="inlineStr">
        <is>
          <t>Beige 2</t>
        </is>
      </c>
      <c r="H197" t="inlineStr">
        <is>
          <t>CGfeaec8a843f5</t>
        </is>
      </c>
      <c r="I197" t="inlineStr">
        <is>
          <t>Pear</t>
        </is>
      </c>
      <c r="K197" t="n">
        <v>1137.15</v>
      </c>
      <c r="M197" t="inlineStr">
        <is>
          <t>yes</t>
        </is>
      </c>
      <c r="P197" t="inlineStr">
        <is>
          <t>https://missrose.com.pk/products/back-to-uni-everyday-use-deals</t>
        </is>
      </c>
    </row>
    <row r="198">
      <c r="A198" t="inlineStr">
        <is>
          <t>CC6308b314165f</t>
        </is>
      </c>
      <c r="B198" t="inlineStr">
        <is>
          <t>CPea7e1ec7840a</t>
        </is>
      </c>
      <c r="C198" t="inlineStr">
        <is>
          <t>44603959836775</t>
        </is>
      </c>
      <c r="D198" t="inlineStr">
        <is>
          <t>CGa2c53826396a</t>
        </is>
      </c>
      <c r="E198" t="inlineStr">
        <is>
          <t>Beige 1</t>
        </is>
      </c>
      <c r="F198" t="inlineStr">
        <is>
          <t>CGdc36ccd03a71</t>
        </is>
      </c>
      <c r="G198" t="inlineStr">
        <is>
          <t>Beige 2</t>
        </is>
      </c>
      <c r="H198" t="inlineStr">
        <is>
          <t>CGfeaec8a843f5</t>
        </is>
      </c>
      <c r="I198" t="inlineStr">
        <is>
          <t>Flat Ended</t>
        </is>
      </c>
      <c r="K198" t="n">
        <v>1137.15</v>
      </c>
      <c r="M198" t="inlineStr">
        <is>
          <t>yes</t>
        </is>
      </c>
      <c r="P198" t="inlineStr">
        <is>
          <t>https://missrose.com.pk/products/back-to-uni-everyday-use-deals</t>
        </is>
      </c>
    </row>
    <row r="199">
      <c r="A199" t="inlineStr">
        <is>
          <t>CCbafc917dc4be</t>
        </is>
      </c>
      <c r="B199" t="inlineStr">
        <is>
          <t>CPea7e1ec7840a</t>
        </is>
      </c>
      <c r="C199" t="inlineStr">
        <is>
          <t>44603959869543</t>
        </is>
      </c>
      <c r="D199" t="inlineStr">
        <is>
          <t>CGa2c53826396a</t>
        </is>
      </c>
      <c r="E199" t="inlineStr">
        <is>
          <t>Beige 1</t>
        </is>
      </c>
      <c r="F199" t="inlineStr">
        <is>
          <t>CGdc36ccd03a71</t>
        </is>
      </c>
      <c r="G199" t="inlineStr">
        <is>
          <t>Beige 3</t>
        </is>
      </c>
      <c r="H199" t="inlineStr">
        <is>
          <t>CGfeaec8a843f5</t>
        </is>
      </c>
      <c r="I199" t="inlineStr">
        <is>
          <t>Oval</t>
        </is>
      </c>
      <c r="K199" t="n">
        <v>1137.15</v>
      </c>
      <c r="M199" t="inlineStr">
        <is>
          <t>yes</t>
        </is>
      </c>
      <c r="P199" t="inlineStr">
        <is>
          <t>https://missrose.com.pk/products/back-to-uni-everyday-use-deals</t>
        </is>
      </c>
    </row>
    <row r="200">
      <c r="A200" t="inlineStr">
        <is>
          <t>CCd1e8b7f95a8d</t>
        </is>
      </c>
      <c r="B200" t="inlineStr">
        <is>
          <t>CPea7e1ec7840a</t>
        </is>
      </c>
      <c r="C200" t="inlineStr">
        <is>
          <t>44603959902311</t>
        </is>
      </c>
      <c r="D200" t="inlineStr">
        <is>
          <t>CGa2c53826396a</t>
        </is>
      </c>
      <c r="E200" t="inlineStr">
        <is>
          <t>Beige 1</t>
        </is>
      </c>
      <c r="F200" t="inlineStr">
        <is>
          <t>CGdc36ccd03a71</t>
        </is>
      </c>
      <c r="G200" t="inlineStr">
        <is>
          <t>Beige 3</t>
        </is>
      </c>
      <c r="H200" t="inlineStr">
        <is>
          <t>CGfeaec8a843f5</t>
        </is>
      </c>
      <c r="I200" t="inlineStr">
        <is>
          <t>Pear</t>
        </is>
      </c>
      <c r="K200" t="n">
        <v>1137.15</v>
      </c>
      <c r="M200" t="inlineStr">
        <is>
          <t>yes</t>
        </is>
      </c>
      <c r="P200" t="inlineStr">
        <is>
          <t>https://missrose.com.pk/products/back-to-uni-everyday-use-deals</t>
        </is>
      </c>
    </row>
    <row r="201">
      <c r="A201" t="inlineStr">
        <is>
          <t>CC845adec75c82</t>
        </is>
      </c>
      <c r="B201" t="inlineStr">
        <is>
          <t>CPea7e1ec7840a</t>
        </is>
      </c>
      <c r="C201" t="inlineStr">
        <is>
          <t>44603959935079</t>
        </is>
      </c>
      <c r="D201" t="inlineStr">
        <is>
          <t>CGa2c53826396a</t>
        </is>
      </c>
      <c r="E201" t="inlineStr">
        <is>
          <t>Beige 1</t>
        </is>
      </c>
      <c r="F201" t="inlineStr">
        <is>
          <t>CGdc36ccd03a71</t>
        </is>
      </c>
      <c r="G201" t="inlineStr">
        <is>
          <t>Beige 3</t>
        </is>
      </c>
      <c r="H201" t="inlineStr">
        <is>
          <t>CGfeaec8a843f5</t>
        </is>
      </c>
      <c r="I201" t="inlineStr">
        <is>
          <t>Flat Ended</t>
        </is>
      </c>
      <c r="K201" t="n">
        <v>1137.15</v>
      </c>
      <c r="M201" t="inlineStr">
        <is>
          <t>yes</t>
        </is>
      </c>
      <c r="P201" t="inlineStr">
        <is>
          <t>https://missrose.com.pk/products/back-to-uni-everyday-use-deals</t>
        </is>
      </c>
    </row>
    <row r="202">
      <c r="A202" t="inlineStr">
        <is>
          <t>CC2dc885904dbf</t>
        </is>
      </c>
      <c r="B202" t="inlineStr">
        <is>
          <t>CPea7e1ec7840a</t>
        </is>
      </c>
      <c r="C202" t="inlineStr">
        <is>
          <t>44603959967847</t>
        </is>
      </c>
      <c r="D202" t="inlineStr">
        <is>
          <t>CGa2c53826396a</t>
        </is>
      </c>
      <c r="E202" t="inlineStr">
        <is>
          <t>Beige 1</t>
        </is>
      </c>
      <c r="F202" t="inlineStr">
        <is>
          <t>CGdc36ccd03a71</t>
        </is>
      </c>
      <c r="G202" t="inlineStr">
        <is>
          <t>Beige 4</t>
        </is>
      </c>
      <c r="H202" t="inlineStr">
        <is>
          <t>CGfeaec8a843f5</t>
        </is>
      </c>
      <c r="I202" t="inlineStr">
        <is>
          <t>Oval</t>
        </is>
      </c>
      <c r="K202" t="n">
        <v>1137.15</v>
      </c>
      <c r="M202" t="inlineStr">
        <is>
          <t>yes</t>
        </is>
      </c>
      <c r="P202" t="inlineStr">
        <is>
          <t>https://missrose.com.pk/products/back-to-uni-everyday-use-deals</t>
        </is>
      </c>
    </row>
    <row r="203">
      <c r="A203" t="inlineStr">
        <is>
          <t>CC175665276f57</t>
        </is>
      </c>
      <c r="B203" t="inlineStr">
        <is>
          <t>CPea7e1ec7840a</t>
        </is>
      </c>
      <c r="C203" t="inlineStr">
        <is>
          <t>44603960000615</t>
        </is>
      </c>
      <c r="D203" t="inlineStr">
        <is>
          <t>CGa2c53826396a</t>
        </is>
      </c>
      <c r="E203" t="inlineStr">
        <is>
          <t>Beige 1</t>
        </is>
      </c>
      <c r="F203" t="inlineStr">
        <is>
          <t>CGdc36ccd03a71</t>
        </is>
      </c>
      <c r="G203" t="inlineStr">
        <is>
          <t>Beige 4</t>
        </is>
      </c>
      <c r="H203" t="inlineStr">
        <is>
          <t>CGfeaec8a843f5</t>
        </is>
      </c>
      <c r="I203" t="inlineStr">
        <is>
          <t>Pear</t>
        </is>
      </c>
      <c r="K203" t="n">
        <v>1137.15</v>
      </c>
      <c r="M203" t="inlineStr">
        <is>
          <t>yes</t>
        </is>
      </c>
      <c r="P203" t="inlineStr">
        <is>
          <t>https://missrose.com.pk/products/back-to-uni-everyday-use-deals</t>
        </is>
      </c>
    </row>
    <row r="204">
      <c r="A204" t="inlineStr">
        <is>
          <t>CCf74c64976d93</t>
        </is>
      </c>
      <c r="B204" t="inlineStr">
        <is>
          <t>CPea7e1ec7840a</t>
        </is>
      </c>
      <c r="C204" t="inlineStr">
        <is>
          <t>44603960033383</t>
        </is>
      </c>
      <c r="D204" t="inlineStr">
        <is>
          <t>CGa2c53826396a</t>
        </is>
      </c>
      <c r="E204" t="inlineStr">
        <is>
          <t>Beige 1</t>
        </is>
      </c>
      <c r="F204" t="inlineStr">
        <is>
          <t>CGdc36ccd03a71</t>
        </is>
      </c>
      <c r="G204" t="inlineStr">
        <is>
          <t>Beige 4</t>
        </is>
      </c>
      <c r="H204" t="inlineStr">
        <is>
          <t>CGfeaec8a843f5</t>
        </is>
      </c>
      <c r="I204" t="inlineStr">
        <is>
          <t>Flat Ended</t>
        </is>
      </c>
      <c r="K204" t="n">
        <v>1137.15</v>
      </c>
      <c r="M204" t="inlineStr">
        <is>
          <t>yes</t>
        </is>
      </c>
      <c r="P204" t="inlineStr">
        <is>
          <t>https://missrose.com.pk/products/back-to-uni-everyday-use-deals</t>
        </is>
      </c>
    </row>
    <row r="205">
      <c r="A205" t="inlineStr">
        <is>
          <t>CC4b0ea289db0d</t>
        </is>
      </c>
      <c r="B205" t="inlineStr">
        <is>
          <t>CPea7e1ec7840a</t>
        </is>
      </c>
      <c r="C205" t="inlineStr">
        <is>
          <t>44603960066151</t>
        </is>
      </c>
      <c r="D205" t="inlineStr">
        <is>
          <t>CGa2c53826396a</t>
        </is>
      </c>
      <c r="E205" t="inlineStr">
        <is>
          <t>Beige 1</t>
        </is>
      </c>
      <c r="F205" t="inlineStr">
        <is>
          <t>CGdc36ccd03a71</t>
        </is>
      </c>
      <c r="G205" t="inlineStr">
        <is>
          <t>Natural</t>
        </is>
      </c>
      <c r="H205" t="inlineStr">
        <is>
          <t>CGfeaec8a843f5</t>
        </is>
      </c>
      <c r="I205" t="inlineStr">
        <is>
          <t>Oval</t>
        </is>
      </c>
      <c r="K205" t="n">
        <v>1137.15</v>
      </c>
      <c r="M205" t="inlineStr">
        <is>
          <t>yes</t>
        </is>
      </c>
      <c r="P205" t="inlineStr">
        <is>
          <t>https://missrose.com.pk/products/back-to-uni-everyday-use-deals</t>
        </is>
      </c>
    </row>
    <row r="206">
      <c r="A206" t="inlineStr">
        <is>
          <t>CC3f2327061c2b</t>
        </is>
      </c>
      <c r="B206" t="inlineStr">
        <is>
          <t>CPea7e1ec7840a</t>
        </is>
      </c>
      <c r="C206" t="inlineStr">
        <is>
          <t>44603960098919</t>
        </is>
      </c>
      <c r="D206" t="inlineStr">
        <is>
          <t>CGa2c53826396a</t>
        </is>
      </c>
      <c r="E206" t="inlineStr">
        <is>
          <t>Beige 1</t>
        </is>
      </c>
      <c r="F206" t="inlineStr">
        <is>
          <t>CGdc36ccd03a71</t>
        </is>
      </c>
      <c r="G206" t="inlineStr">
        <is>
          <t>Natural</t>
        </is>
      </c>
      <c r="H206" t="inlineStr">
        <is>
          <t>CGfeaec8a843f5</t>
        </is>
      </c>
      <c r="I206" t="inlineStr">
        <is>
          <t>Pear</t>
        </is>
      </c>
      <c r="K206" t="n">
        <v>1137.15</v>
      </c>
      <c r="M206" t="inlineStr">
        <is>
          <t>yes</t>
        </is>
      </c>
      <c r="P206" t="inlineStr">
        <is>
          <t>https://missrose.com.pk/products/back-to-uni-everyday-use-deals</t>
        </is>
      </c>
    </row>
    <row r="207">
      <c r="A207" t="inlineStr">
        <is>
          <t>CC4b01c957e20d</t>
        </is>
      </c>
      <c r="B207" t="inlineStr">
        <is>
          <t>CPea7e1ec7840a</t>
        </is>
      </c>
      <c r="C207" t="inlineStr">
        <is>
          <t>44603960131687</t>
        </is>
      </c>
      <c r="D207" t="inlineStr">
        <is>
          <t>CGa2c53826396a</t>
        </is>
      </c>
      <c r="E207" t="inlineStr">
        <is>
          <t>Beige 1</t>
        </is>
      </c>
      <c r="F207" t="inlineStr">
        <is>
          <t>CGdc36ccd03a71</t>
        </is>
      </c>
      <c r="G207" t="inlineStr">
        <is>
          <t>Natural</t>
        </is>
      </c>
      <c r="H207" t="inlineStr">
        <is>
          <t>CGfeaec8a843f5</t>
        </is>
      </c>
      <c r="I207" t="inlineStr">
        <is>
          <t>Flat Ended</t>
        </is>
      </c>
      <c r="K207" t="n">
        <v>1137.15</v>
      </c>
      <c r="M207" t="inlineStr">
        <is>
          <t>yes</t>
        </is>
      </c>
      <c r="P207" t="inlineStr">
        <is>
          <t>https://missrose.com.pk/products/back-to-uni-everyday-use-deals</t>
        </is>
      </c>
    </row>
    <row r="208">
      <c r="A208" t="inlineStr">
        <is>
          <t>CC4a1c6d57f158</t>
        </is>
      </c>
      <c r="B208" t="inlineStr">
        <is>
          <t>CPea7e1ec7840a</t>
        </is>
      </c>
      <c r="C208" t="inlineStr">
        <is>
          <t>44603960164455</t>
        </is>
      </c>
      <c r="D208" t="inlineStr">
        <is>
          <t>CGa2c53826396a</t>
        </is>
      </c>
      <c r="E208" t="inlineStr">
        <is>
          <t>Beige 2</t>
        </is>
      </c>
      <c r="F208" t="inlineStr">
        <is>
          <t>CGdc36ccd03a71</t>
        </is>
      </c>
      <c r="G208" t="inlineStr">
        <is>
          <t>Fair</t>
        </is>
      </c>
      <c r="H208" t="inlineStr">
        <is>
          <t>CGfeaec8a843f5</t>
        </is>
      </c>
      <c r="I208" t="inlineStr">
        <is>
          <t>Oval</t>
        </is>
      </c>
      <c r="K208" t="n">
        <v>1137.15</v>
      </c>
      <c r="M208" t="inlineStr">
        <is>
          <t>yes</t>
        </is>
      </c>
      <c r="P208" t="inlineStr">
        <is>
          <t>https://missrose.com.pk/products/back-to-uni-everyday-use-deals</t>
        </is>
      </c>
    </row>
    <row r="209">
      <c r="A209" t="inlineStr">
        <is>
          <t>CCb9df414348e2</t>
        </is>
      </c>
      <c r="B209" t="inlineStr">
        <is>
          <t>CPea7e1ec7840a</t>
        </is>
      </c>
      <c r="C209" t="inlineStr">
        <is>
          <t>44603960197223</t>
        </is>
      </c>
      <c r="D209" t="inlineStr">
        <is>
          <t>CGa2c53826396a</t>
        </is>
      </c>
      <c r="E209" t="inlineStr">
        <is>
          <t>Beige 2</t>
        </is>
      </c>
      <c r="F209" t="inlineStr">
        <is>
          <t>CGdc36ccd03a71</t>
        </is>
      </c>
      <c r="G209" t="inlineStr">
        <is>
          <t>Fair</t>
        </is>
      </c>
      <c r="H209" t="inlineStr">
        <is>
          <t>CGfeaec8a843f5</t>
        </is>
      </c>
      <c r="I209" t="inlineStr">
        <is>
          <t>Pear</t>
        </is>
      </c>
      <c r="K209" t="n">
        <v>1137.15</v>
      </c>
      <c r="M209" t="inlineStr">
        <is>
          <t>yes</t>
        </is>
      </c>
      <c r="P209" t="inlineStr">
        <is>
          <t>https://missrose.com.pk/products/back-to-uni-everyday-use-deals</t>
        </is>
      </c>
    </row>
    <row r="210">
      <c r="A210" t="inlineStr">
        <is>
          <t>CC3e2936598a32</t>
        </is>
      </c>
      <c r="B210" t="inlineStr">
        <is>
          <t>CPea7e1ec7840a</t>
        </is>
      </c>
      <c r="C210" t="inlineStr">
        <is>
          <t>44603960229991</t>
        </is>
      </c>
      <c r="D210" t="inlineStr">
        <is>
          <t>CGa2c53826396a</t>
        </is>
      </c>
      <c r="E210" t="inlineStr">
        <is>
          <t>Beige 2</t>
        </is>
      </c>
      <c r="F210" t="inlineStr">
        <is>
          <t>CGdc36ccd03a71</t>
        </is>
      </c>
      <c r="G210" t="inlineStr">
        <is>
          <t>Fair</t>
        </is>
      </c>
      <c r="H210" t="inlineStr">
        <is>
          <t>CGfeaec8a843f5</t>
        </is>
      </c>
      <c r="I210" t="inlineStr">
        <is>
          <t>Flat Ended</t>
        </is>
      </c>
      <c r="K210" t="n">
        <v>1137.15</v>
      </c>
      <c r="M210" t="inlineStr">
        <is>
          <t>yes</t>
        </is>
      </c>
      <c r="P210" t="inlineStr">
        <is>
          <t>https://missrose.com.pk/products/back-to-uni-everyday-use-deals</t>
        </is>
      </c>
    </row>
    <row r="211">
      <c r="A211" t="inlineStr">
        <is>
          <t>CCae18236b7e6e</t>
        </is>
      </c>
      <c r="B211" t="inlineStr">
        <is>
          <t>CPea7e1ec7840a</t>
        </is>
      </c>
      <c r="C211" t="inlineStr">
        <is>
          <t>44603960262759</t>
        </is>
      </c>
      <c r="D211" t="inlineStr">
        <is>
          <t>CGa2c53826396a</t>
        </is>
      </c>
      <c r="E211" t="inlineStr">
        <is>
          <t>Beige 2</t>
        </is>
      </c>
      <c r="F211" t="inlineStr">
        <is>
          <t>CGdc36ccd03a71</t>
        </is>
      </c>
      <c r="G211" t="inlineStr">
        <is>
          <t>Ivory 6</t>
        </is>
      </c>
      <c r="H211" t="inlineStr">
        <is>
          <t>CGfeaec8a843f5</t>
        </is>
      </c>
      <c r="I211" t="inlineStr">
        <is>
          <t>Oval</t>
        </is>
      </c>
      <c r="K211" t="n">
        <v>1137.15</v>
      </c>
      <c r="M211" t="inlineStr">
        <is>
          <t>yes</t>
        </is>
      </c>
      <c r="P211" t="inlineStr">
        <is>
          <t>https://missrose.com.pk/products/back-to-uni-everyday-use-deals</t>
        </is>
      </c>
    </row>
    <row r="212">
      <c r="A212" t="inlineStr">
        <is>
          <t>CC1d0b57bf4b0f</t>
        </is>
      </c>
      <c r="B212" t="inlineStr">
        <is>
          <t>CPea7e1ec7840a</t>
        </is>
      </c>
      <c r="C212" t="inlineStr">
        <is>
          <t>44603960295527</t>
        </is>
      </c>
      <c r="D212" t="inlineStr">
        <is>
          <t>CGa2c53826396a</t>
        </is>
      </c>
      <c r="E212" t="inlineStr">
        <is>
          <t>Beige 2</t>
        </is>
      </c>
      <c r="F212" t="inlineStr">
        <is>
          <t>CGdc36ccd03a71</t>
        </is>
      </c>
      <c r="G212" t="inlineStr">
        <is>
          <t>Ivory 6</t>
        </is>
      </c>
      <c r="H212" t="inlineStr">
        <is>
          <t>CGfeaec8a843f5</t>
        </is>
      </c>
      <c r="I212" t="inlineStr">
        <is>
          <t>Pear</t>
        </is>
      </c>
      <c r="K212" t="n">
        <v>1137.15</v>
      </c>
      <c r="M212" t="inlineStr">
        <is>
          <t>yes</t>
        </is>
      </c>
      <c r="P212" t="inlineStr">
        <is>
          <t>https://missrose.com.pk/products/back-to-uni-everyday-use-deals</t>
        </is>
      </c>
    </row>
    <row r="213">
      <c r="A213" t="inlineStr">
        <is>
          <t>CC991987d3ba02</t>
        </is>
      </c>
      <c r="B213" t="inlineStr">
        <is>
          <t>CPea7e1ec7840a</t>
        </is>
      </c>
      <c r="C213" t="inlineStr">
        <is>
          <t>44603960328295</t>
        </is>
      </c>
      <c r="D213" t="inlineStr">
        <is>
          <t>CGa2c53826396a</t>
        </is>
      </c>
      <c r="E213" t="inlineStr">
        <is>
          <t>Beige 2</t>
        </is>
      </c>
      <c r="F213" t="inlineStr">
        <is>
          <t>CGdc36ccd03a71</t>
        </is>
      </c>
      <c r="G213" t="inlineStr">
        <is>
          <t>Ivory 6</t>
        </is>
      </c>
      <c r="H213" t="inlineStr">
        <is>
          <t>CGfeaec8a843f5</t>
        </is>
      </c>
      <c r="I213" t="inlineStr">
        <is>
          <t>Flat Ended</t>
        </is>
      </c>
      <c r="K213" t="n">
        <v>1137.15</v>
      </c>
      <c r="M213" t="inlineStr">
        <is>
          <t>yes</t>
        </is>
      </c>
      <c r="P213" t="inlineStr">
        <is>
          <t>https://missrose.com.pk/products/back-to-uni-everyday-use-deals</t>
        </is>
      </c>
    </row>
    <row r="214">
      <c r="A214" t="inlineStr">
        <is>
          <t>CCbe522ac04beb</t>
        </is>
      </c>
      <c r="B214" t="inlineStr">
        <is>
          <t>CPea7e1ec7840a</t>
        </is>
      </c>
      <c r="C214" t="inlineStr">
        <is>
          <t>44603960361063</t>
        </is>
      </c>
      <c r="D214" t="inlineStr">
        <is>
          <t>CGa2c53826396a</t>
        </is>
      </c>
      <c r="E214" t="inlineStr">
        <is>
          <t>Beige 2</t>
        </is>
      </c>
      <c r="F214" t="inlineStr">
        <is>
          <t>CGdc36ccd03a71</t>
        </is>
      </c>
      <c r="G214" t="inlineStr">
        <is>
          <t>Beige 1</t>
        </is>
      </c>
      <c r="H214" t="inlineStr">
        <is>
          <t>CGfeaec8a843f5</t>
        </is>
      </c>
      <c r="I214" t="inlineStr">
        <is>
          <t>Oval</t>
        </is>
      </c>
      <c r="K214" t="n">
        <v>1137.15</v>
      </c>
      <c r="M214" t="inlineStr">
        <is>
          <t>yes</t>
        </is>
      </c>
      <c r="P214" t="inlineStr">
        <is>
          <t>https://missrose.com.pk/products/back-to-uni-everyday-use-deals</t>
        </is>
      </c>
    </row>
    <row r="215">
      <c r="A215" t="inlineStr">
        <is>
          <t>CCf1c73cb1df57</t>
        </is>
      </c>
      <c r="B215" t="inlineStr">
        <is>
          <t>CPea7e1ec7840a</t>
        </is>
      </c>
      <c r="C215" t="inlineStr">
        <is>
          <t>44603960393831</t>
        </is>
      </c>
      <c r="D215" t="inlineStr">
        <is>
          <t>CGa2c53826396a</t>
        </is>
      </c>
      <c r="E215" t="inlineStr">
        <is>
          <t>Beige 2</t>
        </is>
      </c>
      <c r="F215" t="inlineStr">
        <is>
          <t>CGdc36ccd03a71</t>
        </is>
      </c>
      <c r="G215" t="inlineStr">
        <is>
          <t>Beige 1</t>
        </is>
      </c>
      <c r="H215" t="inlineStr">
        <is>
          <t>CGfeaec8a843f5</t>
        </is>
      </c>
      <c r="I215" t="inlineStr">
        <is>
          <t>Pear</t>
        </is>
      </c>
      <c r="K215" t="n">
        <v>1137.15</v>
      </c>
      <c r="M215" t="inlineStr">
        <is>
          <t>yes</t>
        </is>
      </c>
      <c r="P215" t="inlineStr">
        <is>
          <t>https://missrose.com.pk/products/back-to-uni-everyday-use-deals</t>
        </is>
      </c>
    </row>
    <row r="216">
      <c r="A216" t="inlineStr">
        <is>
          <t>CCbad1e5fccc95</t>
        </is>
      </c>
      <c r="B216" t="inlineStr">
        <is>
          <t>CPea7e1ec7840a</t>
        </is>
      </c>
      <c r="C216" t="inlineStr">
        <is>
          <t>44603960426599</t>
        </is>
      </c>
      <c r="D216" t="inlineStr">
        <is>
          <t>CGa2c53826396a</t>
        </is>
      </c>
      <c r="E216" t="inlineStr">
        <is>
          <t>Beige 2</t>
        </is>
      </c>
      <c r="F216" t="inlineStr">
        <is>
          <t>CGdc36ccd03a71</t>
        </is>
      </c>
      <c r="G216" t="inlineStr">
        <is>
          <t>Beige 1</t>
        </is>
      </c>
      <c r="H216" t="inlineStr">
        <is>
          <t>CGfeaec8a843f5</t>
        </is>
      </c>
      <c r="I216" t="inlineStr">
        <is>
          <t>Flat Ended</t>
        </is>
      </c>
      <c r="K216" t="n">
        <v>1137.15</v>
      </c>
      <c r="M216" t="inlineStr">
        <is>
          <t>yes</t>
        </is>
      </c>
      <c r="P216" t="inlineStr">
        <is>
          <t>https://missrose.com.pk/products/back-to-uni-everyday-use-deals</t>
        </is>
      </c>
    </row>
    <row r="217">
      <c r="A217" t="inlineStr">
        <is>
          <t>CCe84b204eccac</t>
        </is>
      </c>
      <c r="B217" t="inlineStr">
        <is>
          <t>CPea7e1ec7840a</t>
        </is>
      </c>
      <c r="C217" t="inlineStr">
        <is>
          <t>44603960459367</t>
        </is>
      </c>
      <c r="D217" t="inlineStr">
        <is>
          <t>CGa2c53826396a</t>
        </is>
      </c>
      <c r="E217" t="inlineStr">
        <is>
          <t>Beige 2</t>
        </is>
      </c>
      <c r="F217" t="inlineStr">
        <is>
          <t>CGdc36ccd03a71</t>
        </is>
      </c>
      <c r="G217" t="inlineStr">
        <is>
          <t>Beige 2</t>
        </is>
      </c>
      <c r="H217" t="inlineStr">
        <is>
          <t>CGfeaec8a843f5</t>
        </is>
      </c>
      <c r="I217" t="inlineStr">
        <is>
          <t>Oval</t>
        </is>
      </c>
      <c r="K217" t="n">
        <v>1137.15</v>
      </c>
      <c r="M217" t="inlineStr">
        <is>
          <t>yes</t>
        </is>
      </c>
      <c r="P217" t="inlineStr">
        <is>
          <t>https://missrose.com.pk/products/back-to-uni-everyday-use-deals</t>
        </is>
      </c>
    </row>
    <row r="218">
      <c r="A218" t="inlineStr">
        <is>
          <t>CCaf8a89570db3</t>
        </is>
      </c>
      <c r="B218" t="inlineStr">
        <is>
          <t>CPea7e1ec7840a</t>
        </is>
      </c>
      <c r="C218" t="inlineStr">
        <is>
          <t>44603960492135</t>
        </is>
      </c>
      <c r="D218" t="inlineStr">
        <is>
          <t>CGa2c53826396a</t>
        </is>
      </c>
      <c r="E218" t="inlineStr">
        <is>
          <t>Beige 2</t>
        </is>
      </c>
      <c r="F218" t="inlineStr">
        <is>
          <t>CGdc36ccd03a71</t>
        </is>
      </c>
      <c r="G218" t="inlineStr">
        <is>
          <t>Beige 2</t>
        </is>
      </c>
      <c r="H218" t="inlineStr">
        <is>
          <t>CGfeaec8a843f5</t>
        </is>
      </c>
      <c r="I218" t="inlineStr">
        <is>
          <t>Pear</t>
        </is>
      </c>
      <c r="K218" t="n">
        <v>1137.15</v>
      </c>
      <c r="M218" t="inlineStr">
        <is>
          <t>yes</t>
        </is>
      </c>
      <c r="P218" t="inlineStr">
        <is>
          <t>https://missrose.com.pk/products/back-to-uni-everyday-use-deals</t>
        </is>
      </c>
    </row>
    <row r="219">
      <c r="A219" t="inlineStr">
        <is>
          <t>CC80ced36d8650</t>
        </is>
      </c>
      <c r="B219" t="inlineStr">
        <is>
          <t>CPea7e1ec7840a</t>
        </is>
      </c>
      <c r="C219" t="inlineStr">
        <is>
          <t>44603960524903</t>
        </is>
      </c>
      <c r="D219" t="inlineStr">
        <is>
          <t>CGa2c53826396a</t>
        </is>
      </c>
      <c r="E219" t="inlineStr">
        <is>
          <t>Beige 2</t>
        </is>
      </c>
      <c r="F219" t="inlineStr">
        <is>
          <t>CGdc36ccd03a71</t>
        </is>
      </c>
      <c r="G219" t="inlineStr">
        <is>
          <t>Beige 2</t>
        </is>
      </c>
      <c r="H219" t="inlineStr">
        <is>
          <t>CGfeaec8a843f5</t>
        </is>
      </c>
      <c r="I219" t="inlineStr">
        <is>
          <t>Flat Ended</t>
        </is>
      </c>
      <c r="K219" t="n">
        <v>1137.15</v>
      </c>
      <c r="M219" t="inlineStr">
        <is>
          <t>yes</t>
        </is>
      </c>
      <c r="P219" t="inlineStr">
        <is>
          <t>https://missrose.com.pk/products/back-to-uni-everyday-use-deals</t>
        </is>
      </c>
    </row>
    <row r="220">
      <c r="A220" t="inlineStr">
        <is>
          <t>CCcad284b05b8e</t>
        </is>
      </c>
      <c r="B220" t="inlineStr">
        <is>
          <t>CPea7e1ec7840a</t>
        </is>
      </c>
      <c r="C220" t="inlineStr">
        <is>
          <t>44603960557671</t>
        </is>
      </c>
      <c r="D220" t="inlineStr">
        <is>
          <t>CGa2c53826396a</t>
        </is>
      </c>
      <c r="E220" t="inlineStr">
        <is>
          <t>Beige 2</t>
        </is>
      </c>
      <c r="F220" t="inlineStr">
        <is>
          <t>CGdc36ccd03a71</t>
        </is>
      </c>
      <c r="G220" t="inlineStr">
        <is>
          <t>Beige 3</t>
        </is>
      </c>
      <c r="H220" t="inlineStr">
        <is>
          <t>CGfeaec8a843f5</t>
        </is>
      </c>
      <c r="I220" t="inlineStr">
        <is>
          <t>Oval</t>
        </is>
      </c>
      <c r="K220" t="n">
        <v>1137.15</v>
      </c>
      <c r="M220" t="inlineStr">
        <is>
          <t>yes</t>
        </is>
      </c>
      <c r="P220" t="inlineStr">
        <is>
          <t>https://missrose.com.pk/products/back-to-uni-everyday-use-deals</t>
        </is>
      </c>
    </row>
    <row r="221">
      <c r="A221" t="inlineStr">
        <is>
          <t>CC47b156c43012</t>
        </is>
      </c>
      <c r="B221" t="inlineStr">
        <is>
          <t>CPea7e1ec7840a</t>
        </is>
      </c>
      <c r="C221" t="inlineStr">
        <is>
          <t>44603960590439</t>
        </is>
      </c>
      <c r="D221" t="inlineStr">
        <is>
          <t>CGa2c53826396a</t>
        </is>
      </c>
      <c r="E221" t="inlineStr">
        <is>
          <t>Beige 2</t>
        </is>
      </c>
      <c r="F221" t="inlineStr">
        <is>
          <t>CGdc36ccd03a71</t>
        </is>
      </c>
      <c r="G221" t="inlineStr">
        <is>
          <t>Beige 3</t>
        </is>
      </c>
      <c r="H221" t="inlineStr">
        <is>
          <t>CGfeaec8a843f5</t>
        </is>
      </c>
      <c r="I221" t="inlineStr">
        <is>
          <t>Pear</t>
        </is>
      </c>
      <c r="K221" t="n">
        <v>1137.15</v>
      </c>
      <c r="M221" t="inlineStr">
        <is>
          <t>yes</t>
        </is>
      </c>
      <c r="P221" t="inlineStr">
        <is>
          <t>https://missrose.com.pk/products/back-to-uni-everyday-use-deals</t>
        </is>
      </c>
    </row>
    <row r="222">
      <c r="A222" t="inlineStr">
        <is>
          <t>CC8b0319e3c48f</t>
        </is>
      </c>
      <c r="B222" t="inlineStr">
        <is>
          <t>CPea7e1ec7840a</t>
        </is>
      </c>
      <c r="C222" t="inlineStr">
        <is>
          <t>44603960623207</t>
        </is>
      </c>
      <c r="D222" t="inlineStr">
        <is>
          <t>CGa2c53826396a</t>
        </is>
      </c>
      <c r="E222" t="inlineStr">
        <is>
          <t>Beige 2</t>
        </is>
      </c>
      <c r="F222" t="inlineStr">
        <is>
          <t>CGdc36ccd03a71</t>
        </is>
      </c>
      <c r="G222" t="inlineStr">
        <is>
          <t>Beige 3</t>
        </is>
      </c>
      <c r="H222" t="inlineStr">
        <is>
          <t>CGfeaec8a843f5</t>
        </is>
      </c>
      <c r="I222" t="inlineStr">
        <is>
          <t>Flat Ended</t>
        </is>
      </c>
      <c r="K222" t="n">
        <v>1137.15</v>
      </c>
      <c r="M222" t="inlineStr">
        <is>
          <t>yes</t>
        </is>
      </c>
      <c r="P222" t="inlineStr">
        <is>
          <t>https://missrose.com.pk/products/back-to-uni-everyday-use-deals</t>
        </is>
      </c>
    </row>
    <row r="223">
      <c r="A223" t="inlineStr">
        <is>
          <t>CCd60455e26748</t>
        </is>
      </c>
      <c r="B223" t="inlineStr">
        <is>
          <t>CPea7e1ec7840a</t>
        </is>
      </c>
      <c r="C223" t="inlineStr">
        <is>
          <t>44603960655975</t>
        </is>
      </c>
      <c r="D223" t="inlineStr">
        <is>
          <t>CGa2c53826396a</t>
        </is>
      </c>
      <c r="E223" t="inlineStr">
        <is>
          <t>Beige 2</t>
        </is>
      </c>
      <c r="F223" t="inlineStr">
        <is>
          <t>CGdc36ccd03a71</t>
        </is>
      </c>
      <c r="G223" t="inlineStr">
        <is>
          <t>Beige 4</t>
        </is>
      </c>
      <c r="H223" t="inlineStr">
        <is>
          <t>CGfeaec8a843f5</t>
        </is>
      </c>
      <c r="I223" t="inlineStr">
        <is>
          <t>Oval</t>
        </is>
      </c>
      <c r="K223" t="n">
        <v>1137.15</v>
      </c>
      <c r="M223" t="inlineStr">
        <is>
          <t>yes</t>
        </is>
      </c>
      <c r="P223" t="inlineStr">
        <is>
          <t>https://missrose.com.pk/products/back-to-uni-everyday-use-deals</t>
        </is>
      </c>
    </row>
    <row r="224">
      <c r="A224" t="inlineStr">
        <is>
          <t>CCa71f0a4dea5d</t>
        </is>
      </c>
      <c r="B224" t="inlineStr">
        <is>
          <t>CPea7e1ec7840a</t>
        </is>
      </c>
      <c r="C224" t="inlineStr">
        <is>
          <t>44603960688743</t>
        </is>
      </c>
      <c r="D224" t="inlineStr">
        <is>
          <t>CGa2c53826396a</t>
        </is>
      </c>
      <c r="E224" t="inlineStr">
        <is>
          <t>Beige 2</t>
        </is>
      </c>
      <c r="F224" t="inlineStr">
        <is>
          <t>CGdc36ccd03a71</t>
        </is>
      </c>
      <c r="G224" t="inlineStr">
        <is>
          <t>Beige 4</t>
        </is>
      </c>
      <c r="H224" t="inlineStr">
        <is>
          <t>CGfeaec8a843f5</t>
        </is>
      </c>
      <c r="I224" t="inlineStr">
        <is>
          <t>Pear</t>
        </is>
      </c>
      <c r="K224" t="n">
        <v>1137.15</v>
      </c>
      <c r="M224" t="inlineStr">
        <is>
          <t>yes</t>
        </is>
      </c>
      <c r="P224" t="inlineStr">
        <is>
          <t>https://missrose.com.pk/products/back-to-uni-everyday-use-deals</t>
        </is>
      </c>
    </row>
    <row r="225">
      <c r="A225" t="inlineStr">
        <is>
          <t>CC1415efc43200</t>
        </is>
      </c>
      <c r="B225" t="inlineStr">
        <is>
          <t>CPea7e1ec7840a</t>
        </is>
      </c>
      <c r="C225" t="inlineStr">
        <is>
          <t>44603960721511</t>
        </is>
      </c>
      <c r="D225" t="inlineStr">
        <is>
          <t>CGa2c53826396a</t>
        </is>
      </c>
      <c r="E225" t="inlineStr">
        <is>
          <t>Beige 2</t>
        </is>
      </c>
      <c r="F225" t="inlineStr">
        <is>
          <t>CGdc36ccd03a71</t>
        </is>
      </c>
      <c r="G225" t="inlineStr">
        <is>
          <t>Beige 4</t>
        </is>
      </c>
      <c r="H225" t="inlineStr">
        <is>
          <t>CGfeaec8a843f5</t>
        </is>
      </c>
      <c r="I225" t="inlineStr">
        <is>
          <t>Flat Ended</t>
        </is>
      </c>
      <c r="K225" t="n">
        <v>1137.15</v>
      </c>
      <c r="M225" t="inlineStr">
        <is>
          <t>yes</t>
        </is>
      </c>
      <c r="P225" t="inlineStr">
        <is>
          <t>https://missrose.com.pk/products/back-to-uni-everyday-use-deals</t>
        </is>
      </c>
    </row>
    <row r="226">
      <c r="A226" t="inlineStr">
        <is>
          <t>CC5645ea62440b</t>
        </is>
      </c>
      <c r="B226" t="inlineStr">
        <is>
          <t>CPea7e1ec7840a</t>
        </is>
      </c>
      <c r="C226" t="inlineStr">
        <is>
          <t>44603960754279</t>
        </is>
      </c>
      <c r="D226" t="inlineStr">
        <is>
          <t>CGa2c53826396a</t>
        </is>
      </c>
      <c r="E226" t="inlineStr">
        <is>
          <t>Beige 2</t>
        </is>
      </c>
      <c r="F226" t="inlineStr">
        <is>
          <t>CGdc36ccd03a71</t>
        </is>
      </c>
      <c r="G226" t="inlineStr">
        <is>
          <t>Natural</t>
        </is>
      </c>
      <c r="H226" t="inlineStr">
        <is>
          <t>CGfeaec8a843f5</t>
        </is>
      </c>
      <c r="I226" t="inlineStr">
        <is>
          <t>Oval</t>
        </is>
      </c>
      <c r="K226" t="n">
        <v>1137.15</v>
      </c>
      <c r="M226" t="inlineStr">
        <is>
          <t>yes</t>
        </is>
      </c>
      <c r="P226" t="inlineStr">
        <is>
          <t>https://missrose.com.pk/products/back-to-uni-everyday-use-deals</t>
        </is>
      </c>
    </row>
    <row r="227">
      <c r="A227" t="inlineStr">
        <is>
          <t>CC3c88bb7e05af</t>
        </is>
      </c>
      <c r="B227" t="inlineStr">
        <is>
          <t>CPea7e1ec7840a</t>
        </is>
      </c>
      <c r="C227" t="inlineStr">
        <is>
          <t>44603960787047</t>
        </is>
      </c>
      <c r="D227" t="inlineStr">
        <is>
          <t>CGa2c53826396a</t>
        </is>
      </c>
      <c r="E227" t="inlineStr">
        <is>
          <t>Beige 2</t>
        </is>
      </c>
      <c r="F227" t="inlineStr">
        <is>
          <t>CGdc36ccd03a71</t>
        </is>
      </c>
      <c r="G227" t="inlineStr">
        <is>
          <t>Natural</t>
        </is>
      </c>
      <c r="H227" t="inlineStr">
        <is>
          <t>CGfeaec8a843f5</t>
        </is>
      </c>
      <c r="I227" t="inlineStr">
        <is>
          <t>Pear</t>
        </is>
      </c>
      <c r="K227" t="n">
        <v>1137.15</v>
      </c>
      <c r="M227" t="inlineStr">
        <is>
          <t>yes</t>
        </is>
      </c>
      <c r="P227" t="inlineStr">
        <is>
          <t>https://missrose.com.pk/products/back-to-uni-everyday-use-deals</t>
        </is>
      </c>
    </row>
    <row r="228">
      <c r="A228" t="inlineStr">
        <is>
          <t>CC00d6de3b9b91</t>
        </is>
      </c>
      <c r="B228" t="inlineStr">
        <is>
          <t>CPea7e1ec7840a</t>
        </is>
      </c>
      <c r="C228" t="inlineStr">
        <is>
          <t>44603960819815</t>
        </is>
      </c>
      <c r="D228" t="inlineStr">
        <is>
          <t>CGa2c53826396a</t>
        </is>
      </c>
      <c r="E228" t="inlineStr">
        <is>
          <t>Beige 2</t>
        </is>
      </c>
      <c r="F228" t="inlineStr">
        <is>
          <t>CGdc36ccd03a71</t>
        </is>
      </c>
      <c r="G228" t="inlineStr">
        <is>
          <t>Natural</t>
        </is>
      </c>
      <c r="H228" t="inlineStr">
        <is>
          <t>CGfeaec8a843f5</t>
        </is>
      </c>
      <c r="I228" t="inlineStr">
        <is>
          <t>Flat Ended</t>
        </is>
      </c>
      <c r="K228" t="n">
        <v>1137.15</v>
      </c>
      <c r="M228" t="inlineStr">
        <is>
          <t>yes</t>
        </is>
      </c>
      <c r="P228" t="inlineStr">
        <is>
          <t>https://missrose.com.pk/products/back-to-uni-everyday-use-deals</t>
        </is>
      </c>
    </row>
    <row r="229">
      <c r="A229" t="inlineStr">
        <is>
          <t>CC39fc8a264551</t>
        </is>
      </c>
      <c r="B229" t="inlineStr">
        <is>
          <t>CPea7e1ec7840a</t>
        </is>
      </c>
      <c r="C229" t="inlineStr">
        <is>
          <t>44603960852583</t>
        </is>
      </c>
      <c r="D229" t="inlineStr">
        <is>
          <t>CGa2c53826396a</t>
        </is>
      </c>
      <c r="E229" t="inlineStr">
        <is>
          <t>Beige 3</t>
        </is>
      </c>
      <c r="F229" t="inlineStr">
        <is>
          <t>CGdc36ccd03a71</t>
        </is>
      </c>
      <c r="G229" t="inlineStr">
        <is>
          <t>Fair</t>
        </is>
      </c>
      <c r="H229" t="inlineStr">
        <is>
          <t>CGfeaec8a843f5</t>
        </is>
      </c>
      <c r="I229" t="inlineStr">
        <is>
          <t>Oval</t>
        </is>
      </c>
      <c r="K229" t="n">
        <v>1137.15</v>
      </c>
      <c r="M229" t="inlineStr">
        <is>
          <t>yes</t>
        </is>
      </c>
      <c r="P229" t="inlineStr">
        <is>
          <t>https://missrose.com.pk/products/back-to-uni-everyday-use-deals</t>
        </is>
      </c>
    </row>
    <row r="230">
      <c r="A230" t="inlineStr">
        <is>
          <t>CC9dad024a6a72</t>
        </is>
      </c>
      <c r="B230" t="inlineStr">
        <is>
          <t>CPea7e1ec7840a</t>
        </is>
      </c>
      <c r="C230" t="inlineStr">
        <is>
          <t>44603960885351</t>
        </is>
      </c>
      <c r="D230" t="inlineStr">
        <is>
          <t>CGa2c53826396a</t>
        </is>
      </c>
      <c r="E230" t="inlineStr">
        <is>
          <t>Beige 3</t>
        </is>
      </c>
      <c r="F230" t="inlineStr">
        <is>
          <t>CGdc36ccd03a71</t>
        </is>
      </c>
      <c r="G230" t="inlineStr">
        <is>
          <t>Fair</t>
        </is>
      </c>
      <c r="H230" t="inlineStr">
        <is>
          <t>CGfeaec8a843f5</t>
        </is>
      </c>
      <c r="I230" t="inlineStr">
        <is>
          <t>Pear</t>
        </is>
      </c>
      <c r="K230" t="n">
        <v>1137.15</v>
      </c>
      <c r="M230" t="inlineStr">
        <is>
          <t>yes</t>
        </is>
      </c>
      <c r="P230" t="inlineStr">
        <is>
          <t>https://missrose.com.pk/products/back-to-uni-everyday-use-deals</t>
        </is>
      </c>
    </row>
    <row r="231">
      <c r="A231" t="inlineStr">
        <is>
          <t>CCcd8f166ba57f</t>
        </is>
      </c>
      <c r="B231" t="inlineStr">
        <is>
          <t>CPea7e1ec7840a</t>
        </is>
      </c>
      <c r="C231" t="inlineStr">
        <is>
          <t>44603960918119</t>
        </is>
      </c>
      <c r="D231" t="inlineStr">
        <is>
          <t>CGa2c53826396a</t>
        </is>
      </c>
      <c r="E231" t="inlineStr">
        <is>
          <t>Beige 3</t>
        </is>
      </c>
      <c r="F231" t="inlineStr">
        <is>
          <t>CGdc36ccd03a71</t>
        </is>
      </c>
      <c r="G231" t="inlineStr">
        <is>
          <t>Fair</t>
        </is>
      </c>
      <c r="H231" t="inlineStr">
        <is>
          <t>CGfeaec8a843f5</t>
        </is>
      </c>
      <c r="I231" t="inlineStr">
        <is>
          <t>Flat Ended</t>
        </is>
      </c>
      <c r="K231" t="n">
        <v>1137.15</v>
      </c>
      <c r="M231" t="inlineStr">
        <is>
          <t>yes</t>
        </is>
      </c>
      <c r="P231" t="inlineStr">
        <is>
          <t>https://missrose.com.pk/products/back-to-uni-everyday-use-deals</t>
        </is>
      </c>
    </row>
    <row r="232">
      <c r="A232" t="inlineStr">
        <is>
          <t>CC63df7236d1e5</t>
        </is>
      </c>
      <c r="B232" t="inlineStr">
        <is>
          <t>CPea7e1ec7840a</t>
        </is>
      </c>
      <c r="C232" t="inlineStr">
        <is>
          <t>44603960950887</t>
        </is>
      </c>
      <c r="D232" t="inlineStr">
        <is>
          <t>CGa2c53826396a</t>
        </is>
      </c>
      <c r="E232" t="inlineStr">
        <is>
          <t>Beige 3</t>
        </is>
      </c>
      <c r="F232" t="inlineStr">
        <is>
          <t>CGdc36ccd03a71</t>
        </is>
      </c>
      <c r="G232" t="inlineStr">
        <is>
          <t>Ivory 6</t>
        </is>
      </c>
      <c r="H232" t="inlineStr">
        <is>
          <t>CGfeaec8a843f5</t>
        </is>
      </c>
      <c r="I232" t="inlineStr">
        <is>
          <t>Oval</t>
        </is>
      </c>
      <c r="K232" t="n">
        <v>1137.15</v>
      </c>
      <c r="M232" t="inlineStr">
        <is>
          <t>yes</t>
        </is>
      </c>
      <c r="P232" t="inlineStr">
        <is>
          <t>https://missrose.com.pk/products/back-to-uni-everyday-use-deals</t>
        </is>
      </c>
    </row>
    <row r="233">
      <c r="A233" t="inlineStr">
        <is>
          <t>CC3502121586e7</t>
        </is>
      </c>
      <c r="B233" t="inlineStr">
        <is>
          <t>CPea7e1ec7840a</t>
        </is>
      </c>
      <c r="C233" t="inlineStr">
        <is>
          <t>44603960983655</t>
        </is>
      </c>
      <c r="D233" t="inlineStr">
        <is>
          <t>CGa2c53826396a</t>
        </is>
      </c>
      <c r="E233" t="inlineStr">
        <is>
          <t>Beige 3</t>
        </is>
      </c>
      <c r="F233" t="inlineStr">
        <is>
          <t>CGdc36ccd03a71</t>
        </is>
      </c>
      <c r="G233" t="inlineStr">
        <is>
          <t>Ivory 6</t>
        </is>
      </c>
      <c r="H233" t="inlineStr">
        <is>
          <t>CGfeaec8a843f5</t>
        </is>
      </c>
      <c r="I233" t="inlineStr">
        <is>
          <t>Pear</t>
        </is>
      </c>
      <c r="K233" t="n">
        <v>1137.15</v>
      </c>
      <c r="M233" t="inlineStr">
        <is>
          <t>yes</t>
        </is>
      </c>
      <c r="P233" t="inlineStr">
        <is>
          <t>https://missrose.com.pk/products/back-to-uni-everyday-use-deals</t>
        </is>
      </c>
    </row>
    <row r="234">
      <c r="A234" t="inlineStr">
        <is>
          <t>CC2212fe2d157c</t>
        </is>
      </c>
      <c r="B234" t="inlineStr">
        <is>
          <t>CPea7e1ec7840a</t>
        </is>
      </c>
      <c r="C234" t="inlineStr">
        <is>
          <t>44603961016423</t>
        </is>
      </c>
      <c r="D234" t="inlineStr">
        <is>
          <t>CGa2c53826396a</t>
        </is>
      </c>
      <c r="E234" t="inlineStr">
        <is>
          <t>Beige 3</t>
        </is>
      </c>
      <c r="F234" t="inlineStr">
        <is>
          <t>CGdc36ccd03a71</t>
        </is>
      </c>
      <c r="G234" t="inlineStr">
        <is>
          <t>Ivory 6</t>
        </is>
      </c>
      <c r="H234" t="inlineStr">
        <is>
          <t>CGfeaec8a843f5</t>
        </is>
      </c>
      <c r="I234" t="inlineStr">
        <is>
          <t>Flat Ended</t>
        </is>
      </c>
      <c r="K234" t="n">
        <v>1137.15</v>
      </c>
      <c r="M234" t="inlineStr">
        <is>
          <t>yes</t>
        </is>
      </c>
      <c r="P234" t="inlineStr">
        <is>
          <t>https://missrose.com.pk/products/back-to-uni-everyday-use-deals</t>
        </is>
      </c>
    </row>
    <row r="235">
      <c r="A235" t="inlineStr">
        <is>
          <t>CC526d0a883553</t>
        </is>
      </c>
      <c r="B235" t="inlineStr">
        <is>
          <t>CPea7e1ec7840a</t>
        </is>
      </c>
      <c r="C235" t="inlineStr">
        <is>
          <t>44603961049191</t>
        </is>
      </c>
      <c r="D235" t="inlineStr">
        <is>
          <t>CGa2c53826396a</t>
        </is>
      </c>
      <c r="E235" t="inlineStr">
        <is>
          <t>Beige 3</t>
        </is>
      </c>
      <c r="F235" t="inlineStr">
        <is>
          <t>CGdc36ccd03a71</t>
        </is>
      </c>
      <c r="G235" t="inlineStr">
        <is>
          <t>Beige 1</t>
        </is>
      </c>
      <c r="H235" t="inlineStr">
        <is>
          <t>CGfeaec8a843f5</t>
        </is>
      </c>
      <c r="I235" t="inlineStr">
        <is>
          <t>Oval</t>
        </is>
      </c>
      <c r="K235" t="n">
        <v>1137.15</v>
      </c>
      <c r="M235" t="inlineStr">
        <is>
          <t>yes</t>
        </is>
      </c>
      <c r="P235" t="inlineStr">
        <is>
          <t>https://missrose.com.pk/products/back-to-uni-everyday-use-deals</t>
        </is>
      </c>
    </row>
    <row r="236">
      <c r="A236" t="inlineStr">
        <is>
          <t>CCd11034aaf098</t>
        </is>
      </c>
      <c r="B236" t="inlineStr">
        <is>
          <t>CPea7e1ec7840a</t>
        </is>
      </c>
      <c r="C236" t="inlineStr">
        <is>
          <t>44603961081959</t>
        </is>
      </c>
      <c r="D236" t="inlineStr">
        <is>
          <t>CGa2c53826396a</t>
        </is>
      </c>
      <c r="E236" t="inlineStr">
        <is>
          <t>Beige 3</t>
        </is>
      </c>
      <c r="F236" t="inlineStr">
        <is>
          <t>CGdc36ccd03a71</t>
        </is>
      </c>
      <c r="G236" t="inlineStr">
        <is>
          <t>Beige 1</t>
        </is>
      </c>
      <c r="H236" t="inlineStr">
        <is>
          <t>CGfeaec8a843f5</t>
        </is>
      </c>
      <c r="I236" t="inlineStr">
        <is>
          <t>Pear</t>
        </is>
      </c>
      <c r="K236" t="n">
        <v>1137.15</v>
      </c>
      <c r="M236" t="inlineStr">
        <is>
          <t>yes</t>
        </is>
      </c>
      <c r="P236" t="inlineStr">
        <is>
          <t>https://missrose.com.pk/products/back-to-uni-everyday-use-deals</t>
        </is>
      </c>
    </row>
    <row r="237">
      <c r="A237" t="inlineStr">
        <is>
          <t>CC382abc0d7f35</t>
        </is>
      </c>
      <c r="B237" t="inlineStr">
        <is>
          <t>CPea7e1ec7840a</t>
        </is>
      </c>
      <c r="C237" t="inlineStr">
        <is>
          <t>44603961114727</t>
        </is>
      </c>
      <c r="D237" t="inlineStr">
        <is>
          <t>CGa2c53826396a</t>
        </is>
      </c>
      <c r="E237" t="inlineStr">
        <is>
          <t>Beige 3</t>
        </is>
      </c>
      <c r="F237" t="inlineStr">
        <is>
          <t>CGdc36ccd03a71</t>
        </is>
      </c>
      <c r="G237" t="inlineStr">
        <is>
          <t>Beige 1</t>
        </is>
      </c>
      <c r="H237" t="inlineStr">
        <is>
          <t>CGfeaec8a843f5</t>
        </is>
      </c>
      <c r="I237" t="inlineStr">
        <is>
          <t>Flat Ended</t>
        </is>
      </c>
      <c r="K237" t="n">
        <v>1137.15</v>
      </c>
      <c r="M237" t="inlineStr">
        <is>
          <t>yes</t>
        </is>
      </c>
      <c r="P237" t="inlineStr">
        <is>
          <t>https://missrose.com.pk/products/back-to-uni-everyday-use-deals</t>
        </is>
      </c>
    </row>
    <row r="238">
      <c r="A238" t="inlineStr">
        <is>
          <t>CC3b28f8af241b</t>
        </is>
      </c>
      <c r="B238" t="inlineStr">
        <is>
          <t>CPea7e1ec7840a</t>
        </is>
      </c>
      <c r="C238" t="inlineStr">
        <is>
          <t>44603961147495</t>
        </is>
      </c>
      <c r="D238" t="inlineStr">
        <is>
          <t>CGa2c53826396a</t>
        </is>
      </c>
      <c r="E238" t="inlineStr">
        <is>
          <t>Beige 3</t>
        </is>
      </c>
      <c r="F238" t="inlineStr">
        <is>
          <t>CGdc36ccd03a71</t>
        </is>
      </c>
      <c r="G238" t="inlineStr">
        <is>
          <t>Beige 2</t>
        </is>
      </c>
      <c r="H238" t="inlineStr">
        <is>
          <t>CGfeaec8a843f5</t>
        </is>
      </c>
      <c r="I238" t="inlineStr">
        <is>
          <t>Oval</t>
        </is>
      </c>
      <c r="K238" t="n">
        <v>1137.15</v>
      </c>
      <c r="M238" t="inlineStr">
        <is>
          <t>yes</t>
        </is>
      </c>
      <c r="P238" t="inlineStr">
        <is>
          <t>https://missrose.com.pk/products/back-to-uni-everyday-use-deals</t>
        </is>
      </c>
    </row>
    <row r="239">
      <c r="A239" t="inlineStr">
        <is>
          <t>CC3acccb3f1fe7</t>
        </is>
      </c>
      <c r="B239" t="inlineStr">
        <is>
          <t>CPea7e1ec7840a</t>
        </is>
      </c>
      <c r="C239" t="inlineStr">
        <is>
          <t>44603961180263</t>
        </is>
      </c>
      <c r="D239" t="inlineStr">
        <is>
          <t>CGa2c53826396a</t>
        </is>
      </c>
      <c r="E239" t="inlineStr">
        <is>
          <t>Beige 3</t>
        </is>
      </c>
      <c r="F239" t="inlineStr">
        <is>
          <t>CGdc36ccd03a71</t>
        </is>
      </c>
      <c r="G239" t="inlineStr">
        <is>
          <t>Beige 2</t>
        </is>
      </c>
      <c r="H239" t="inlineStr">
        <is>
          <t>CGfeaec8a843f5</t>
        </is>
      </c>
      <c r="I239" t="inlineStr">
        <is>
          <t>Pear</t>
        </is>
      </c>
      <c r="K239" t="n">
        <v>1137.15</v>
      </c>
      <c r="M239" t="inlineStr">
        <is>
          <t>yes</t>
        </is>
      </c>
      <c r="P239" t="inlineStr">
        <is>
          <t>https://missrose.com.pk/products/back-to-uni-everyday-use-deals</t>
        </is>
      </c>
    </row>
    <row r="240">
      <c r="A240" t="inlineStr">
        <is>
          <t>CC5a3d98b99141</t>
        </is>
      </c>
      <c r="B240" t="inlineStr">
        <is>
          <t>CPea7e1ec7840a</t>
        </is>
      </c>
      <c r="C240" t="inlineStr">
        <is>
          <t>44603961213031</t>
        </is>
      </c>
      <c r="D240" t="inlineStr">
        <is>
          <t>CGa2c53826396a</t>
        </is>
      </c>
      <c r="E240" t="inlineStr">
        <is>
          <t>Beige 3</t>
        </is>
      </c>
      <c r="F240" t="inlineStr">
        <is>
          <t>CGdc36ccd03a71</t>
        </is>
      </c>
      <c r="G240" t="inlineStr">
        <is>
          <t>Beige 2</t>
        </is>
      </c>
      <c r="H240" t="inlineStr">
        <is>
          <t>CGfeaec8a843f5</t>
        </is>
      </c>
      <c r="I240" t="inlineStr">
        <is>
          <t>Flat Ended</t>
        </is>
      </c>
      <c r="K240" t="n">
        <v>1137.15</v>
      </c>
      <c r="M240" t="inlineStr">
        <is>
          <t>yes</t>
        </is>
      </c>
      <c r="P240" t="inlineStr">
        <is>
          <t>https://missrose.com.pk/products/back-to-uni-everyday-use-deals</t>
        </is>
      </c>
    </row>
    <row r="241">
      <c r="A241" t="inlineStr">
        <is>
          <t>CCc126865c4709</t>
        </is>
      </c>
      <c r="B241" t="inlineStr">
        <is>
          <t>CPea7e1ec7840a</t>
        </is>
      </c>
      <c r="C241" t="inlineStr">
        <is>
          <t>44603961245799</t>
        </is>
      </c>
      <c r="D241" t="inlineStr">
        <is>
          <t>CGa2c53826396a</t>
        </is>
      </c>
      <c r="E241" t="inlineStr">
        <is>
          <t>Beige 3</t>
        </is>
      </c>
      <c r="F241" t="inlineStr">
        <is>
          <t>CGdc36ccd03a71</t>
        </is>
      </c>
      <c r="G241" t="inlineStr">
        <is>
          <t>Beige 3</t>
        </is>
      </c>
      <c r="H241" t="inlineStr">
        <is>
          <t>CGfeaec8a843f5</t>
        </is>
      </c>
      <c r="I241" t="inlineStr">
        <is>
          <t>Oval</t>
        </is>
      </c>
      <c r="K241" t="n">
        <v>1137.15</v>
      </c>
      <c r="M241" t="inlineStr">
        <is>
          <t>yes</t>
        </is>
      </c>
      <c r="P241" t="inlineStr">
        <is>
          <t>https://missrose.com.pk/products/back-to-uni-everyday-use-deals</t>
        </is>
      </c>
    </row>
    <row r="242">
      <c r="A242" t="inlineStr">
        <is>
          <t>CC365524bbc5cd</t>
        </is>
      </c>
      <c r="B242" t="inlineStr">
        <is>
          <t>CPea7e1ec7840a</t>
        </is>
      </c>
      <c r="C242" t="inlineStr">
        <is>
          <t>44603961278567</t>
        </is>
      </c>
      <c r="D242" t="inlineStr">
        <is>
          <t>CGa2c53826396a</t>
        </is>
      </c>
      <c r="E242" t="inlineStr">
        <is>
          <t>Beige 3</t>
        </is>
      </c>
      <c r="F242" t="inlineStr">
        <is>
          <t>CGdc36ccd03a71</t>
        </is>
      </c>
      <c r="G242" t="inlineStr">
        <is>
          <t>Beige 3</t>
        </is>
      </c>
      <c r="H242" t="inlineStr">
        <is>
          <t>CGfeaec8a843f5</t>
        </is>
      </c>
      <c r="I242" t="inlineStr">
        <is>
          <t>Pear</t>
        </is>
      </c>
      <c r="K242" t="n">
        <v>1137.15</v>
      </c>
      <c r="M242" t="inlineStr">
        <is>
          <t>yes</t>
        </is>
      </c>
      <c r="P242" t="inlineStr">
        <is>
          <t>https://missrose.com.pk/products/back-to-uni-everyday-use-deals</t>
        </is>
      </c>
    </row>
    <row r="243">
      <c r="A243" t="inlineStr">
        <is>
          <t>CC861690059d91</t>
        </is>
      </c>
      <c r="B243" t="inlineStr">
        <is>
          <t>CPea7e1ec7840a</t>
        </is>
      </c>
      <c r="C243" t="inlineStr">
        <is>
          <t>44603961311335</t>
        </is>
      </c>
      <c r="D243" t="inlineStr">
        <is>
          <t>CGa2c53826396a</t>
        </is>
      </c>
      <c r="E243" t="inlineStr">
        <is>
          <t>Beige 3</t>
        </is>
      </c>
      <c r="F243" t="inlineStr">
        <is>
          <t>CGdc36ccd03a71</t>
        </is>
      </c>
      <c r="G243" t="inlineStr">
        <is>
          <t>Beige 3</t>
        </is>
      </c>
      <c r="H243" t="inlineStr">
        <is>
          <t>CGfeaec8a843f5</t>
        </is>
      </c>
      <c r="I243" t="inlineStr">
        <is>
          <t>Flat Ended</t>
        </is>
      </c>
      <c r="K243" t="n">
        <v>1137.15</v>
      </c>
      <c r="M243" t="inlineStr">
        <is>
          <t>yes</t>
        </is>
      </c>
      <c r="P243" t="inlineStr">
        <is>
          <t>https://missrose.com.pk/products/back-to-uni-everyday-use-deals</t>
        </is>
      </c>
    </row>
    <row r="244">
      <c r="A244" t="inlineStr">
        <is>
          <t>CCd4f862fdd335</t>
        </is>
      </c>
      <c r="B244" t="inlineStr">
        <is>
          <t>CPea7e1ec7840a</t>
        </is>
      </c>
      <c r="C244" t="inlineStr">
        <is>
          <t>44603961344103</t>
        </is>
      </c>
      <c r="D244" t="inlineStr">
        <is>
          <t>CGa2c53826396a</t>
        </is>
      </c>
      <c r="E244" t="inlineStr">
        <is>
          <t>Beige 3</t>
        </is>
      </c>
      <c r="F244" t="inlineStr">
        <is>
          <t>CGdc36ccd03a71</t>
        </is>
      </c>
      <c r="G244" t="inlineStr">
        <is>
          <t>Beige 4</t>
        </is>
      </c>
      <c r="H244" t="inlineStr">
        <is>
          <t>CGfeaec8a843f5</t>
        </is>
      </c>
      <c r="I244" t="inlineStr">
        <is>
          <t>Oval</t>
        </is>
      </c>
      <c r="K244" t="n">
        <v>1137.15</v>
      </c>
      <c r="M244" t="inlineStr">
        <is>
          <t>yes</t>
        </is>
      </c>
      <c r="P244" t="inlineStr">
        <is>
          <t>https://missrose.com.pk/products/back-to-uni-everyday-use-deals</t>
        </is>
      </c>
    </row>
    <row r="245">
      <c r="A245" t="inlineStr">
        <is>
          <t>CC4e65ccfd7644</t>
        </is>
      </c>
      <c r="B245" t="inlineStr">
        <is>
          <t>CPea7e1ec7840a</t>
        </is>
      </c>
      <c r="C245" t="inlineStr">
        <is>
          <t>44603961376871</t>
        </is>
      </c>
      <c r="D245" t="inlineStr">
        <is>
          <t>CGa2c53826396a</t>
        </is>
      </c>
      <c r="E245" t="inlineStr">
        <is>
          <t>Beige 3</t>
        </is>
      </c>
      <c r="F245" t="inlineStr">
        <is>
          <t>CGdc36ccd03a71</t>
        </is>
      </c>
      <c r="G245" t="inlineStr">
        <is>
          <t>Beige 4</t>
        </is>
      </c>
      <c r="H245" t="inlineStr">
        <is>
          <t>CGfeaec8a843f5</t>
        </is>
      </c>
      <c r="I245" t="inlineStr">
        <is>
          <t>Pear</t>
        </is>
      </c>
      <c r="K245" t="n">
        <v>1137.15</v>
      </c>
      <c r="M245" t="inlineStr">
        <is>
          <t>yes</t>
        </is>
      </c>
      <c r="P245" t="inlineStr">
        <is>
          <t>https://missrose.com.pk/products/back-to-uni-everyday-use-deals</t>
        </is>
      </c>
    </row>
    <row r="246">
      <c r="A246" t="inlineStr">
        <is>
          <t>CC1335cbd7dff0</t>
        </is>
      </c>
      <c r="B246" t="inlineStr">
        <is>
          <t>CPea7e1ec7840a</t>
        </is>
      </c>
      <c r="C246" t="inlineStr">
        <is>
          <t>44603961409639</t>
        </is>
      </c>
      <c r="D246" t="inlineStr">
        <is>
          <t>CGa2c53826396a</t>
        </is>
      </c>
      <c r="E246" t="inlineStr">
        <is>
          <t>Beige 3</t>
        </is>
      </c>
      <c r="F246" t="inlineStr">
        <is>
          <t>CGdc36ccd03a71</t>
        </is>
      </c>
      <c r="G246" t="inlineStr">
        <is>
          <t>Beige 4</t>
        </is>
      </c>
      <c r="H246" t="inlineStr">
        <is>
          <t>CGfeaec8a843f5</t>
        </is>
      </c>
      <c r="I246" t="inlineStr">
        <is>
          <t>Flat Ended</t>
        </is>
      </c>
      <c r="K246" t="n">
        <v>1137.15</v>
      </c>
      <c r="M246" t="inlineStr">
        <is>
          <t>yes</t>
        </is>
      </c>
      <c r="P246" t="inlineStr">
        <is>
          <t>https://missrose.com.pk/products/back-to-uni-everyday-use-deals</t>
        </is>
      </c>
    </row>
    <row r="247">
      <c r="A247" t="inlineStr">
        <is>
          <t>CC400cab87e1ed</t>
        </is>
      </c>
      <c r="B247" t="inlineStr">
        <is>
          <t>CPea7e1ec7840a</t>
        </is>
      </c>
      <c r="C247" t="inlineStr">
        <is>
          <t>44603961442407</t>
        </is>
      </c>
      <c r="D247" t="inlineStr">
        <is>
          <t>CGa2c53826396a</t>
        </is>
      </c>
      <c r="E247" t="inlineStr">
        <is>
          <t>Beige 3</t>
        </is>
      </c>
      <c r="F247" t="inlineStr">
        <is>
          <t>CGdc36ccd03a71</t>
        </is>
      </c>
      <c r="G247" t="inlineStr">
        <is>
          <t>Natural</t>
        </is>
      </c>
      <c r="H247" t="inlineStr">
        <is>
          <t>CGfeaec8a843f5</t>
        </is>
      </c>
      <c r="I247" t="inlineStr">
        <is>
          <t>Oval</t>
        </is>
      </c>
      <c r="K247" t="n">
        <v>1137.15</v>
      </c>
      <c r="M247" t="inlineStr">
        <is>
          <t>yes</t>
        </is>
      </c>
      <c r="P247" t="inlineStr">
        <is>
          <t>https://missrose.com.pk/products/back-to-uni-everyday-use-deals</t>
        </is>
      </c>
    </row>
    <row r="248">
      <c r="A248" t="inlineStr">
        <is>
          <t>CC1564b55110ee</t>
        </is>
      </c>
      <c r="B248" t="inlineStr">
        <is>
          <t>CPea7e1ec7840a</t>
        </is>
      </c>
      <c r="C248" t="inlineStr">
        <is>
          <t>44603961475175</t>
        </is>
      </c>
      <c r="D248" t="inlineStr">
        <is>
          <t>CGa2c53826396a</t>
        </is>
      </c>
      <c r="E248" t="inlineStr">
        <is>
          <t>Beige 3</t>
        </is>
      </c>
      <c r="F248" t="inlineStr">
        <is>
          <t>CGdc36ccd03a71</t>
        </is>
      </c>
      <c r="G248" t="inlineStr">
        <is>
          <t>Natural</t>
        </is>
      </c>
      <c r="H248" t="inlineStr">
        <is>
          <t>CGfeaec8a843f5</t>
        </is>
      </c>
      <c r="I248" t="inlineStr">
        <is>
          <t>Pear</t>
        </is>
      </c>
      <c r="K248" t="n">
        <v>1137.15</v>
      </c>
      <c r="M248" t="inlineStr">
        <is>
          <t>yes</t>
        </is>
      </c>
      <c r="P248" t="inlineStr">
        <is>
          <t>https://missrose.com.pk/products/back-to-uni-everyday-use-deals</t>
        </is>
      </c>
    </row>
    <row r="249">
      <c r="A249" t="inlineStr">
        <is>
          <t>CC18943271ca16</t>
        </is>
      </c>
      <c r="B249" t="inlineStr">
        <is>
          <t>CPea7e1ec7840a</t>
        </is>
      </c>
      <c r="C249" t="inlineStr">
        <is>
          <t>44603961507943</t>
        </is>
      </c>
      <c r="D249" t="inlineStr">
        <is>
          <t>CGa2c53826396a</t>
        </is>
      </c>
      <c r="E249" t="inlineStr">
        <is>
          <t>Beige 3</t>
        </is>
      </c>
      <c r="F249" t="inlineStr">
        <is>
          <t>CGdc36ccd03a71</t>
        </is>
      </c>
      <c r="G249" t="inlineStr">
        <is>
          <t>Natural</t>
        </is>
      </c>
      <c r="H249" t="inlineStr">
        <is>
          <t>CGfeaec8a843f5</t>
        </is>
      </c>
      <c r="I249" t="inlineStr">
        <is>
          <t>Flat Ended</t>
        </is>
      </c>
      <c r="K249" t="n">
        <v>1137.15</v>
      </c>
      <c r="M249" t="inlineStr">
        <is>
          <t>yes</t>
        </is>
      </c>
      <c r="P249" t="inlineStr">
        <is>
          <t>https://missrose.com.pk/products/back-to-uni-everyday-use-deals</t>
        </is>
      </c>
    </row>
    <row r="250">
      <c r="A250" t="inlineStr">
        <is>
          <t>CC83ff3e7779bb</t>
        </is>
      </c>
      <c r="B250" t="inlineStr">
        <is>
          <t>CPea7e1ec7840a</t>
        </is>
      </c>
      <c r="C250" t="inlineStr">
        <is>
          <t>44603961540711</t>
        </is>
      </c>
      <c r="D250" t="inlineStr">
        <is>
          <t>CGa2c53826396a</t>
        </is>
      </c>
      <c r="E250" t="inlineStr">
        <is>
          <t>Beige 4</t>
        </is>
      </c>
      <c r="F250" t="inlineStr">
        <is>
          <t>CGdc36ccd03a71</t>
        </is>
      </c>
      <c r="G250" t="inlineStr">
        <is>
          <t>Fair</t>
        </is>
      </c>
      <c r="H250" t="inlineStr">
        <is>
          <t>CGfeaec8a843f5</t>
        </is>
      </c>
      <c r="I250" t="inlineStr">
        <is>
          <t>Oval</t>
        </is>
      </c>
      <c r="K250" t="n">
        <v>1137.15</v>
      </c>
      <c r="M250" t="inlineStr">
        <is>
          <t>yes</t>
        </is>
      </c>
      <c r="P250" t="inlineStr">
        <is>
          <t>https://missrose.com.pk/products/back-to-uni-everyday-use-deals</t>
        </is>
      </c>
    </row>
    <row r="251">
      <c r="A251" t="inlineStr">
        <is>
          <t>CCe4c790791531</t>
        </is>
      </c>
      <c r="B251" t="inlineStr">
        <is>
          <t>CPea7e1ec7840a</t>
        </is>
      </c>
      <c r="C251" t="inlineStr">
        <is>
          <t>44603961573479</t>
        </is>
      </c>
      <c r="D251" t="inlineStr">
        <is>
          <t>CGa2c53826396a</t>
        </is>
      </c>
      <c r="E251" t="inlineStr">
        <is>
          <t>Beige 4</t>
        </is>
      </c>
      <c r="F251" t="inlineStr">
        <is>
          <t>CGdc36ccd03a71</t>
        </is>
      </c>
      <c r="G251" t="inlineStr">
        <is>
          <t>Fair</t>
        </is>
      </c>
      <c r="H251" t="inlineStr">
        <is>
          <t>CGfeaec8a843f5</t>
        </is>
      </c>
      <c r="I251" t="inlineStr">
        <is>
          <t>Pear</t>
        </is>
      </c>
      <c r="K251" t="n">
        <v>1137.15</v>
      </c>
      <c r="M251" t="inlineStr">
        <is>
          <t>yes</t>
        </is>
      </c>
      <c r="P251" t="inlineStr">
        <is>
          <t>https://missrose.com.pk/products/back-to-uni-everyday-use-deals</t>
        </is>
      </c>
    </row>
    <row r="252">
      <c r="A252" t="inlineStr">
        <is>
          <t>CC2d2bdf8a13e0</t>
        </is>
      </c>
      <c r="B252" t="inlineStr">
        <is>
          <t>CPea7e1ec7840a</t>
        </is>
      </c>
      <c r="C252" t="inlineStr">
        <is>
          <t>44603961606247</t>
        </is>
      </c>
      <c r="D252" t="inlineStr">
        <is>
          <t>CGa2c53826396a</t>
        </is>
      </c>
      <c r="E252" t="inlineStr">
        <is>
          <t>Beige 4</t>
        </is>
      </c>
      <c r="F252" t="inlineStr">
        <is>
          <t>CGdc36ccd03a71</t>
        </is>
      </c>
      <c r="G252" t="inlineStr">
        <is>
          <t>Fair</t>
        </is>
      </c>
      <c r="H252" t="inlineStr">
        <is>
          <t>CGfeaec8a843f5</t>
        </is>
      </c>
      <c r="I252" t="inlineStr">
        <is>
          <t>Flat Ended</t>
        </is>
      </c>
      <c r="K252" t="n">
        <v>1137.15</v>
      </c>
      <c r="M252" t="inlineStr">
        <is>
          <t>yes</t>
        </is>
      </c>
      <c r="P252" t="inlineStr">
        <is>
          <t>https://missrose.com.pk/products/back-to-uni-everyday-use-deals</t>
        </is>
      </c>
    </row>
    <row r="253">
      <c r="A253" t="inlineStr">
        <is>
          <t>CCbfed514f7b0f</t>
        </is>
      </c>
      <c r="B253" t="inlineStr">
        <is>
          <t>CPea7e1ec7840a</t>
        </is>
      </c>
      <c r="C253" t="inlineStr">
        <is>
          <t>44603961639015</t>
        </is>
      </c>
      <c r="D253" t="inlineStr">
        <is>
          <t>CGa2c53826396a</t>
        </is>
      </c>
      <c r="E253" t="inlineStr">
        <is>
          <t>Beige 4</t>
        </is>
      </c>
      <c r="F253" t="inlineStr">
        <is>
          <t>CGdc36ccd03a71</t>
        </is>
      </c>
      <c r="G253" t="inlineStr">
        <is>
          <t>Ivory 6</t>
        </is>
      </c>
      <c r="H253" t="inlineStr">
        <is>
          <t>CGfeaec8a843f5</t>
        </is>
      </c>
      <c r="I253" t="inlineStr">
        <is>
          <t>Oval</t>
        </is>
      </c>
      <c r="K253" t="n">
        <v>1137.15</v>
      </c>
      <c r="M253" t="inlineStr">
        <is>
          <t>yes</t>
        </is>
      </c>
      <c r="P253" t="inlineStr">
        <is>
          <t>https://missrose.com.pk/products/back-to-uni-everyday-use-deals</t>
        </is>
      </c>
    </row>
    <row r="254">
      <c r="A254" t="inlineStr">
        <is>
          <t>CCa53184f3ecd6</t>
        </is>
      </c>
      <c r="B254" t="inlineStr">
        <is>
          <t>CPea7e1ec7840a</t>
        </is>
      </c>
      <c r="C254" t="inlineStr">
        <is>
          <t>44603961671783</t>
        </is>
      </c>
      <c r="D254" t="inlineStr">
        <is>
          <t>CGa2c53826396a</t>
        </is>
      </c>
      <c r="E254" t="inlineStr">
        <is>
          <t>Beige 4</t>
        </is>
      </c>
      <c r="F254" t="inlineStr">
        <is>
          <t>CGdc36ccd03a71</t>
        </is>
      </c>
      <c r="G254" t="inlineStr">
        <is>
          <t>Ivory 6</t>
        </is>
      </c>
      <c r="H254" t="inlineStr">
        <is>
          <t>CGfeaec8a843f5</t>
        </is>
      </c>
      <c r="I254" t="inlineStr">
        <is>
          <t>Pear</t>
        </is>
      </c>
      <c r="K254" t="n">
        <v>1137.15</v>
      </c>
      <c r="M254" t="inlineStr">
        <is>
          <t>yes</t>
        </is>
      </c>
      <c r="P254" t="inlineStr">
        <is>
          <t>https://missrose.com.pk/products/back-to-uni-everyday-use-deals</t>
        </is>
      </c>
    </row>
    <row r="255">
      <c r="A255" t="inlineStr">
        <is>
          <t>CC94a0c4806e60</t>
        </is>
      </c>
      <c r="B255" t="inlineStr">
        <is>
          <t>CPea7e1ec7840a</t>
        </is>
      </c>
      <c r="C255" t="inlineStr">
        <is>
          <t>44603961704551</t>
        </is>
      </c>
      <c r="D255" t="inlineStr">
        <is>
          <t>CGa2c53826396a</t>
        </is>
      </c>
      <c r="E255" t="inlineStr">
        <is>
          <t>Beige 4</t>
        </is>
      </c>
      <c r="F255" t="inlineStr">
        <is>
          <t>CGdc36ccd03a71</t>
        </is>
      </c>
      <c r="G255" t="inlineStr">
        <is>
          <t>Ivory 6</t>
        </is>
      </c>
      <c r="H255" t="inlineStr">
        <is>
          <t>CGfeaec8a843f5</t>
        </is>
      </c>
      <c r="I255" t="inlineStr">
        <is>
          <t>Flat Ended</t>
        </is>
      </c>
      <c r="K255" t="n">
        <v>1137.15</v>
      </c>
      <c r="M255" t="inlineStr">
        <is>
          <t>yes</t>
        </is>
      </c>
      <c r="P255" t="inlineStr">
        <is>
          <t>https://missrose.com.pk/products/back-to-uni-everyday-use-deals</t>
        </is>
      </c>
    </row>
    <row r="256">
      <c r="A256" t="inlineStr">
        <is>
          <t>CC9e2a0975598a</t>
        </is>
      </c>
      <c r="B256" t="inlineStr">
        <is>
          <t>CPea7e1ec7840a</t>
        </is>
      </c>
      <c r="C256" t="inlineStr">
        <is>
          <t>44603961737319</t>
        </is>
      </c>
      <c r="D256" t="inlineStr">
        <is>
          <t>CGa2c53826396a</t>
        </is>
      </c>
      <c r="E256" t="inlineStr">
        <is>
          <t>Beige 4</t>
        </is>
      </c>
      <c r="F256" t="inlineStr">
        <is>
          <t>CGdc36ccd03a71</t>
        </is>
      </c>
      <c r="G256" t="inlineStr">
        <is>
          <t>Beige 1</t>
        </is>
      </c>
      <c r="H256" t="inlineStr">
        <is>
          <t>CGfeaec8a843f5</t>
        </is>
      </c>
      <c r="I256" t="inlineStr">
        <is>
          <t>Oval</t>
        </is>
      </c>
      <c r="K256" t="n">
        <v>1137.15</v>
      </c>
      <c r="M256" t="inlineStr">
        <is>
          <t>yes</t>
        </is>
      </c>
      <c r="P256" t="inlineStr">
        <is>
          <t>https://missrose.com.pk/products/back-to-uni-everyday-use-deals</t>
        </is>
      </c>
    </row>
    <row r="257">
      <c r="A257" t="inlineStr">
        <is>
          <t>CC95b943346ada</t>
        </is>
      </c>
      <c r="B257" t="inlineStr">
        <is>
          <t>CPea7e1ec7840a</t>
        </is>
      </c>
      <c r="C257" t="inlineStr">
        <is>
          <t>44603961770087</t>
        </is>
      </c>
      <c r="D257" t="inlineStr">
        <is>
          <t>CGa2c53826396a</t>
        </is>
      </c>
      <c r="E257" t="inlineStr">
        <is>
          <t>Beige 4</t>
        </is>
      </c>
      <c r="F257" t="inlineStr">
        <is>
          <t>CGdc36ccd03a71</t>
        </is>
      </c>
      <c r="G257" t="inlineStr">
        <is>
          <t>Beige 1</t>
        </is>
      </c>
      <c r="H257" t="inlineStr">
        <is>
          <t>CGfeaec8a843f5</t>
        </is>
      </c>
      <c r="I257" t="inlineStr">
        <is>
          <t>Pear</t>
        </is>
      </c>
      <c r="K257" t="n">
        <v>1137.15</v>
      </c>
      <c r="M257" t="inlineStr">
        <is>
          <t>yes</t>
        </is>
      </c>
      <c r="P257" t="inlineStr">
        <is>
          <t>https://missrose.com.pk/products/back-to-uni-everyday-use-deals</t>
        </is>
      </c>
    </row>
    <row r="258">
      <c r="A258" t="inlineStr">
        <is>
          <t>CCb2fda4722760</t>
        </is>
      </c>
      <c r="B258" t="inlineStr">
        <is>
          <t>CPea7e1ec7840a</t>
        </is>
      </c>
      <c r="C258" t="inlineStr">
        <is>
          <t>44603961802855</t>
        </is>
      </c>
      <c r="D258" t="inlineStr">
        <is>
          <t>CGa2c53826396a</t>
        </is>
      </c>
      <c r="E258" t="inlineStr">
        <is>
          <t>Beige 4</t>
        </is>
      </c>
      <c r="F258" t="inlineStr">
        <is>
          <t>CGdc36ccd03a71</t>
        </is>
      </c>
      <c r="G258" t="inlineStr">
        <is>
          <t>Beige 1</t>
        </is>
      </c>
      <c r="H258" t="inlineStr">
        <is>
          <t>CGfeaec8a843f5</t>
        </is>
      </c>
      <c r="I258" t="inlineStr">
        <is>
          <t>Flat Ended</t>
        </is>
      </c>
      <c r="K258" t="n">
        <v>1137.15</v>
      </c>
      <c r="M258" t="inlineStr">
        <is>
          <t>yes</t>
        </is>
      </c>
      <c r="P258" t="inlineStr">
        <is>
          <t>https://missrose.com.pk/products/back-to-uni-everyday-use-deals</t>
        </is>
      </c>
    </row>
    <row r="259">
      <c r="A259" t="inlineStr">
        <is>
          <t>CC47e8d2d18049</t>
        </is>
      </c>
      <c r="B259" t="inlineStr">
        <is>
          <t>CPea7e1ec7840a</t>
        </is>
      </c>
      <c r="C259" t="inlineStr">
        <is>
          <t>44603961835623</t>
        </is>
      </c>
      <c r="D259" t="inlineStr">
        <is>
          <t>CGa2c53826396a</t>
        </is>
      </c>
      <c r="E259" t="inlineStr">
        <is>
          <t>Beige 4</t>
        </is>
      </c>
      <c r="F259" t="inlineStr">
        <is>
          <t>CGdc36ccd03a71</t>
        </is>
      </c>
      <c r="G259" t="inlineStr">
        <is>
          <t>Beige 2</t>
        </is>
      </c>
      <c r="H259" t="inlineStr">
        <is>
          <t>CGfeaec8a843f5</t>
        </is>
      </c>
      <c r="I259" t="inlineStr">
        <is>
          <t>Oval</t>
        </is>
      </c>
      <c r="K259" t="n">
        <v>1137.15</v>
      </c>
      <c r="M259" t="inlineStr">
        <is>
          <t>yes</t>
        </is>
      </c>
      <c r="P259" t="inlineStr">
        <is>
          <t>https://missrose.com.pk/products/back-to-uni-everyday-use-deals</t>
        </is>
      </c>
    </row>
    <row r="260">
      <c r="A260" t="inlineStr">
        <is>
          <t>CCf97eaf88b625</t>
        </is>
      </c>
      <c r="B260" t="inlineStr">
        <is>
          <t>CPea7e1ec7840a</t>
        </is>
      </c>
      <c r="C260" t="inlineStr">
        <is>
          <t>44603961868391</t>
        </is>
      </c>
      <c r="D260" t="inlineStr">
        <is>
          <t>CGa2c53826396a</t>
        </is>
      </c>
      <c r="E260" t="inlineStr">
        <is>
          <t>Beige 4</t>
        </is>
      </c>
      <c r="F260" t="inlineStr">
        <is>
          <t>CGdc36ccd03a71</t>
        </is>
      </c>
      <c r="G260" t="inlineStr">
        <is>
          <t>Beige 2</t>
        </is>
      </c>
      <c r="H260" t="inlineStr">
        <is>
          <t>CGfeaec8a843f5</t>
        </is>
      </c>
      <c r="I260" t="inlineStr">
        <is>
          <t>Pear</t>
        </is>
      </c>
      <c r="K260" t="n">
        <v>1137.15</v>
      </c>
      <c r="M260" t="inlineStr">
        <is>
          <t>yes</t>
        </is>
      </c>
      <c r="P260" t="inlineStr">
        <is>
          <t>https://missrose.com.pk/products/back-to-uni-everyday-use-deals</t>
        </is>
      </c>
    </row>
    <row r="261">
      <c r="A261" t="inlineStr">
        <is>
          <t>CCec46d9927175</t>
        </is>
      </c>
      <c r="B261" t="inlineStr">
        <is>
          <t>CPea7e1ec7840a</t>
        </is>
      </c>
      <c r="C261" t="inlineStr">
        <is>
          <t>44603961901159</t>
        </is>
      </c>
      <c r="D261" t="inlineStr">
        <is>
          <t>CGa2c53826396a</t>
        </is>
      </c>
      <c r="E261" t="inlineStr">
        <is>
          <t>Beige 4</t>
        </is>
      </c>
      <c r="F261" t="inlineStr">
        <is>
          <t>CGdc36ccd03a71</t>
        </is>
      </c>
      <c r="G261" t="inlineStr">
        <is>
          <t>Beige 2</t>
        </is>
      </c>
      <c r="H261" t="inlineStr">
        <is>
          <t>CGfeaec8a843f5</t>
        </is>
      </c>
      <c r="I261" t="inlineStr">
        <is>
          <t>Flat Ended</t>
        </is>
      </c>
      <c r="K261" t="n">
        <v>1137.15</v>
      </c>
      <c r="M261" t="inlineStr">
        <is>
          <t>yes</t>
        </is>
      </c>
      <c r="P261" t="inlineStr">
        <is>
          <t>https://missrose.com.pk/products/back-to-uni-everyday-use-deals</t>
        </is>
      </c>
    </row>
    <row r="262">
      <c r="A262" t="inlineStr">
        <is>
          <t>CC6449d414ff21</t>
        </is>
      </c>
      <c r="B262" t="inlineStr">
        <is>
          <t>CPea7e1ec7840a</t>
        </is>
      </c>
      <c r="C262" t="inlineStr">
        <is>
          <t>44603961933927</t>
        </is>
      </c>
      <c r="D262" t="inlineStr">
        <is>
          <t>CGa2c53826396a</t>
        </is>
      </c>
      <c r="E262" t="inlineStr">
        <is>
          <t>Beige 4</t>
        </is>
      </c>
      <c r="F262" t="inlineStr">
        <is>
          <t>CGdc36ccd03a71</t>
        </is>
      </c>
      <c r="G262" t="inlineStr">
        <is>
          <t>Beige 3</t>
        </is>
      </c>
      <c r="H262" t="inlineStr">
        <is>
          <t>CGfeaec8a843f5</t>
        </is>
      </c>
      <c r="I262" t="inlineStr">
        <is>
          <t>Oval</t>
        </is>
      </c>
      <c r="K262" t="n">
        <v>1137.15</v>
      </c>
      <c r="M262" t="inlineStr">
        <is>
          <t>yes</t>
        </is>
      </c>
      <c r="P262" t="inlineStr">
        <is>
          <t>https://missrose.com.pk/products/back-to-uni-everyday-use-deals</t>
        </is>
      </c>
    </row>
    <row r="263">
      <c r="A263" t="inlineStr">
        <is>
          <t>CC6f7851cf2034</t>
        </is>
      </c>
      <c r="B263" t="inlineStr">
        <is>
          <t>CPea7e1ec7840a</t>
        </is>
      </c>
      <c r="C263" t="inlineStr">
        <is>
          <t>44603961966695</t>
        </is>
      </c>
      <c r="D263" t="inlineStr">
        <is>
          <t>CGa2c53826396a</t>
        </is>
      </c>
      <c r="E263" t="inlineStr">
        <is>
          <t>Beige 4</t>
        </is>
      </c>
      <c r="F263" t="inlineStr">
        <is>
          <t>CGdc36ccd03a71</t>
        </is>
      </c>
      <c r="G263" t="inlineStr">
        <is>
          <t>Beige 3</t>
        </is>
      </c>
      <c r="H263" t="inlineStr">
        <is>
          <t>CGfeaec8a843f5</t>
        </is>
      </c>
      <c r="I263" t="inlineStr">
        <is>
          <t>Pear</t>
        </is>
      </c>
      <c r="K263" t="n">
        <v>1137.15</v>
      </c>
      <c r="M263" t="inlineStr">
        <is>
          <t>yes</t>
        </is>
      </c>
      <c r="P263" t="inlineStr">
        <is>
          <t>https://missrose.com.pk/products/back-to-uni-everyday-use-deals</t>
        </is>
      </c>
    </row>
    <row r="264">
      <c r="A264" t="inlineStr">
        <is>
          <t>CC8b9b9013e8a2</t>
        </is>
      </c>
      <c r="B264" t="inlineStr">
        <is>
          <t>CPea7e1ec7840a</t>
        </is>
      </c>
      <c r="C264" t="inlineStr">
        <is>
          <t>44603961999463</t>
        </is>
      </c>
      <c r="D264" t="inlineStr">
        <is>
          <t>CGa2c53826396a</t>
        </is>
      </c>
      <c r="E264" t="inlineStr">
        <is>
          <t>Beige 4</t>
        </is>
      </c>
      <c r="F264" t="inlineStr">
        <is>
          <t>CGdc36ccd03a71</t>
        </is>
      </c>
      <c r="G264" t="inlineStr">
        <is>
          <t>Beige 3</t>
        </is>
      </c>
      <c r="H264" t="inlineStr">
        <is>
          <t>CGfeaec8a843f5</t>
        </is>
      </c>
      <c r="I264" t="inlineStr">
        <is>
          <t>Flat Ended</t>
        </is>
      </c>
      <c r="K264" t="n">
        <v>1137.15</v>
      </c>
      <c r="M264" t="inlineStr">
        <is>
          <t>yes</t>
        </is>
      </c>
      <c r="P264" t="inlineStr">
        <is>
          <t>https://missrose.com.pk/products/back-to-uni-everyday-use-deals</t>
        </is>
      </c>
    </row>
    <row r="265">
      <c r="A265" t="inlineStr">
        <is>
          <t>CC8e762eb1455e</t>
        </is>
      </c>
      <c r="B265" t="inlineStr">
        <is>
          <t>CPea7e1ec7840a</t>
        </is>
      </c>
      <c r="C265" t="inlineStr">
        <is>
          <t>44603962032231</t>
        </is>
      </c>
      <c r="D265" t="inlineStr">
        <is>
          <t>CGa2c53826396a</t>
        </is>
      </c>
      <c r="E265" t="inlineStr">
        <is>
          <t>Beige 4</t>
        </is>
      </c>
      <c r="F265" t="inlineStr">
        <is>
          <t>CGdc36ccd03a71</t>
        </is>
      </c>
      <c r="G265" t="inlineStr">
        <is>
          <t>Beige 4</t>
        </is>
      </c>
      <c r="H265" t="inlineStr">
        <is>
          <t>CGfeaec8a843f5</t>
        </is>
      </c>
      <c r="I265" t="inlineStr">
        <is>
          <t>Oval</t>
        </is>
      </c>
      <c r="K265" t="n">
        <v>1137.15</v>
      </c>
      <c r="M265" t="inlineStr">
        <is>
          <t>yes</t>
        </is>
      </c>
      <c r="P265" t="inlineStr">
        <is>
          <t>https://missrose.com.pk/products/back-to-uni-everyday-use-deals</t>
        </is>
      </c>
    </row>
    <row r="266">
      <c r="A266" t="inlineStr">
        <is>
          <t>CCca61d07e234f</t>
        </is>
      </c>
      <c r="B266" t="inlineStr">
        <is>
          <t>CPea7e1ec7840a</t>
        </is>
      </c>
      <c r="C266" t="inlineStr">
        <is>
          <t>44603962064999</t>
        </is>
      </c>
      <c r="D266" t="inlineStr">
        <is>
          <t>CGa2c53826396a</t>
        </is>
      </c>
      <c r="E266" t="inlineStr">
        <is>
          <t>Beige 4</t>
        </is>
      </c>
      <c r="F266" t="inlineStr">
        <is>
          <t>CGdc36ccd03a71</t>
        </is>
      </c>
      <c r="G266" t="inlineStr">
        <is>
          <t>Beige 4</t>
        </is>
      </c>
      <c r="H266" t="inlineStr">
        <is>
          <t>CGfeaec8a843f5</t>
        </is>
      </c>
      <c r="I266" t="inlineStr">
        <is>
          <t>Pear</t>
        </is>
      </c>
      <c r="K266" t="n">
        <v>1137.15</v>
      </c>
      <c r="M266" t="inlineStr">
        <is>
          <t>yes</t>
        </is>
      </c>
      <c r="P266" t="inlineStr">
        <is>
          <t>https://missrose.com.pk/products/back-to-uni-everyday-use-deals</t>
        </is>
      </c>
    </row>
    <row r="267">
      <c r="A267" t="inlineStr">
        <is>
          <t>CCb50cc84860fa</t>
        </is>
      </c>
      <c r="B267" t="inlineStr">
        <is>
          <t>CPea7e1ec7840a</t>
        </is>
      </c>
      <c r="C267" t="inlineStr">
        <is>
          <t>44603962097767</t>
        </is>
      </c>
      <c r="D267" t="inlineStr">
        <is>
          <t>CGa2c53826396a</t>
        </is>
      </c>
      <c r="E267" t="inlineStr">
        <is>
          <t>Beige 4</t>
        </is>
      </c>
      <c r="F267" t="inlineStr">
        <is>
          <t>CGdc36ccd03a71</t>
        </is>
      </c>
      <c r="G267" t="inlineStr">
        <is>
          <t>Beige 4</t>
        </is>
      </c>
      <c r="H267" t="inlineStr">
        <is>
          <t>CGfeaec8a843f5</t>
        </is>
      </c>
      <c r="I267" t="inlineStr">
        <is>
          <t>Flat Ended</t>
        </is>
      </c>
      <c r="K267" t="n">
        <v>1137.15</v>
      </c>
      <c r="M267" t="inlineStr">
        <is>
          <t>yes</t>
        </is>
      </c>
      <c r="P267" t="inlineStr">
        <is>
          <t>https://missrose.com.pk/products/back-to-uni-everyday-use-deals</t>
        </is>
      </c>
    </row>
    <row r="268">
      <c r="A268" t="inlineStr">
        <is>
          <t>CCaae4d2387e45</t>
        </is>
      </c>
      <c r="B268" t="inlineStr">
        <is>
          <t>CPea7e1ec7840a</t>
        </is>
      </c>
      <c r="C268" t="inlineStr">
        <is>
          <t>44603962130535</t>
        </is>
      </c>
      <c r="D268" t="inlineStr">
        <is>
          <t>CGa2c53826396a</t>
        </is>
      </c>
      <c r="E268" t="inlineStr">
        <is>
          <t>Beige 4</t>
        </is>
      </c>
      <c r="F268" t="inlineStr">
        <is>
          <t>CGdc36ccd03a71</t>
        </is>
      </c>
      <c r="G268" t="inlineStr">
        <is>
          <t>Natural</t>
        </is>
      </c>
      <c r="H268" t="inlineStr">
        <is>
          <t>CGfeaec8a843f5</t>
        </is>
      </c>
      <c r="I268" t="inlineStr">
        <is>
          <t>Oval</t>
        </is>
      </c>
      <c r="K268" t="n">
        <v>1137.15</v>
      </c>
      <c r="M268" t="inlineStr">
        <is>
          <t>yes</t>
        </is>
      </c>
      <c r="P268" t="inlineStr">
        <is>
          <t>https://missrose.com.pk/products/back-to-uni-everyday-use-deals</t>
        </is>
      </c>
    </row>
    <row r="269">
      <c r="A269" t="inlineStr">
        <is>
          <t>CC96d5eeeac824</t>
        </is>
      </c>
      <c r="B269" t="inlineStr">
        <is>
          <t>CPea7e1ec7840a</t>
        </is>
      </c>
      <c r="C269" t="inlineStr">
        <is>
          <t>44603962163303</t>
        </is>
      </c>
      <c r="D269" t="inlineStr">
        <is>
          <t>CGa2c53826396a</t>
        </is>
      </c>
      <c r="E269" t="inlineStr">
        <is>
          <t>Beige 4</t>
        </is>
      </c>
      <c r="F269" t="inlineStr">
        <is>
          <t>CGdc36ccd03a71</t>
        </is>
      </c>
      <c r="G269" t="inlineStr">
        <is>
          <t>Natural</t>
        </is>
      </c>
      <c r="H269" t="inlineStr">
        <is>
          <t>CGfeaec8a843f5</t>
        </is>
      </c>
      <c r="I269" t="inlineStr">
        <is>
          <t>Pear</t>
        </is>
      </c>
      <c r="K269" t="n">
        <v>1137.15</v>
      </c>
      <c r="M269" t="inlineStr">
        <is>
          <t>yes</t>
        </is>
      </c>
      <c r="P269" t="inlineStr">
        <is>
          <t>https://missrose.com.pk/products/back-to-uni-everyday-use-deals</t>
        </is>
      </c>
    </row>
    <row r="270">
      <c r="A270" t="inlineStr">
        <is>
          <t>CC7771179a6dbe</t>
        </is>
      </c>
      <c r="B270" t="inlineStr">
        <is>
          <t>CPea7e1ec7840a</t>
        </is>
      </c>
      <c r="C270" t="inlineStr">
        <is>
          <t>44603962196071</t>
        </is>
      </c>
      <c r="D270" t="inlineStr">
        <is>
          <t>CGa2c53826396a</t>
        </is>
      </c>
      <c r="E270" t="inlineStr">
        <is>
          <t>Beige 4</t>
        </is>
      </c>
      <c r="F270" t="inlineStr">
        <is>
          <t>CGdc36ccd03a71</t>
        </is>
      </c>
      <c r="G270" t="inlineStr">
        <is>
          <t>Natural</t>
        </is>
      </c>
      <c r="H270" t="inlineStr">
        <is>
          <t>CGfeaec8a843f5</t>
        </is>
      </c>
      <c r="I270" t="inlineStr">
        <is>
          <t>Flat Ended</t>
        </is>
      </c>
      <c r="K270" t="n">
        <v>1137.15</v>
      </c>
      <c r="M270" t="inlineStr">
        <is>
          <t>yes</t>
        </is>
      </c>
      <c r="P270" t="inlineStr">
        <is>
          <t>https://missrose.com.pk/products/back-to-uni-everyday-use-deals</t>
        </is>
      </c>
    </row>
    <row r="271">
      <c r="A271" t="inlineStr">
        <is>
          <t>CCd2a81ad54079</t>
        </is>
      </c>
      <c r="B271" t="inlineStr">
        <is>
          <t>CP038b7bb6222b</t>
        </is>
      </c>
      <c r="C271" t="inlineStr">
        <is>
          <t>44577337868391</t>
        </is>
      </c>
      <c r="D271" t="inlineStr">
        <is>
          <t>CG9ea8cc82b4aa</t>
        </is>
      </c>
      <c r="E271" t="inlineStr">
        <is>
          <t>09</t>
        </is>
      </c>
      <c r="J271" t="inlineStr">
        <is>
          <t>7004-022/B-17/Z3/09</t>
        </is>
      </c>
      <c r="K271" t="n">
        <v>1699</v>
      </c>
      <c r="L271" t="n">
        <v>899</v>
      </c>
      <c r="M271" t="inlineStr">
        <is>
          <t>yes</t>
        </is>
      </c>
      <c r="O271" t="inlineStr">
        <is>
          <t>https://cdn.shopify.com/s/files/1/0072/9101/1175/files/9_jpg_b5024393-fcbc-4484-af79-bc75d86cdd62.jpg?v=1789041067</t>
        </is>
      </c>
      <c r="P271" t="inlineStr">
        <is>
          <t>https://missrose.com.pk/products/miss-rose-versatile-blush</t>
        </is>
      </c>
      <c r="Q271" t="n">
        <v>47.09</v>
      </c>
      <c r="R271" t="inlineStr">
        <is>
          <t>47% Off</t>
        </is>
      </c>
      <c r="S271" t="inlineStr">
        <is>
          <t>calculated_from_prices</t>
        </is>
      </c>
    </row>
    <row r="272">
      <c r="A272" t="inlineStr">
        <is>
          <t>CC84396983740d</t>
        </is>
      </c>
      <c r="B272" t="inlineStr">
        <is>
          <t>CP038b7bb6222b</t>
        </is>
      </c>
      <c r="C272" t="inlineStr">
        <is>
          <t>44577337933927</t>
        </is>
      </c>
      <c r="D272" t="inlineStr">
        <is>
          <t>CG9ea8cc82b4aa</t>
        </is>
      </c>
      <c r="E272" t="inlineStr">
        <is>
          <t>11</t>
        </is>
      </c>
      <c r="J272" t="inlineStr">
        <is>
          <t>7004-022/B-17/Z3/11</t>
        </is>
      </c>
      <c r="K272" t="n">
        <v>1699</v>
      </c>
      <c r="L272" t="n">
        <v>899</v>
      </c>
      <c r="M272" t="inlineStr">
        <is>
          <t>yes</t>
        </is>
      </c>
      <c r="O272" t="inlineStr">
        <is>
          <t>https://cdn.shopify.com/s/files/1/0072/9101/1175/files/9_jpg_b5024393-fcbc-4484-af79-bc75d86cdd62.jpg?v=1789041067</t>
        </is>
      </c>
      <c r="P272" t="inlineStr">
        <is>
          <t>https://missrose.com.pk/products/miss-rose-versatile-blush</t>
        </is>
      </c>
      <c r="Q272" t="n">
        <v>47.09</v>
      </c>
      <c r="R272" t="inlineStr">
        <is>
          <t>47% Off</t>
        </is>
      </c>
      <c r="S272" t="inlineStr">
        <is>
          <t>calculated_from_prices</t>
        </is>
      </c>
    </row>
    <row r="273">
      <c r="A273" t="inlineStr">
        <is>
          <t>CC299d72b67d61</t>
        </is>
      </c>
      <c r="B273" t="inlineStr">
        <is>
          <t>CP038b7bb6222b</t>
        </is>
      </c>
      <c r="C273" t="inlineStr">
        <is>
          <t>44577337802855</t>
        </is>
      </c>
      <c r="D273" t="inlineStr">
        <is>
          <t>CG9ea8cc82b4aa</t>
        </is>
      </c>
      <c r="E273" t="inlineStr">
        <is>
          <t>07</t>
        </is>
      </c>
      <c r="J273" t="inlineStr">
        <is>
          <t>7004-022/B-18/Z2/07</t>
        </is>
      </c>
      <c r="K273" t="n">
        <v>1699</v>
      </c>
      <c r="L273" t="n">
        <v>899</v>
      </c>
      <c r="M273" t="inlineStr">
        <is>
          <t>yes</t>
        </is>
      </c>
      <c r="O273" t="inlineStr">
        <is>
          <t>https://cdn.shopify.com/s/files/1/0072/9101/1175/files/10_jpg_1aecdad4-bfb6-4e8a-9e3b-edc9362e661f.jpg?v=1789041066</t>
        </is>
      </c>
      <c r="P273" t="inlineStr">
        <is>
          <t>https://missrose.com.pk/products/miss-rose-versatile-blush</t>
        </is>
      </c>
      <c r="Q273" t="n">
        <v>47.09</v>
      </c>
      <c r="R273" t="inlineStr">
        <is>
          <t>47% Off</t>
        </is>
      </c>
      <c r="S273" t="inlineStr">
        <is>
          <t>calculated_from_prices</t>
        </is>
      </c>
    </row>
    <row r="274">
      <c r="A274" t="inlineStr">
        <is>
          <t>CC978c35d71168</t>
        </is>
      </c>
      <c r="B274" t="inlineStr">
        <is>
          <t>CP038b7bb6222b</t>
        </is>
      </c>
      <c r="C274" t="inlineStr">
        <is>
          <t>44577337737319</t>
        </is>
      </c>
      <c r="D274" t="inlineStr">
        <is>
          <t>CG9ea8cc82b4aa</t>
        </is>
      </c>
      <c r="E274" t="inlineStr">
        <is>
          <t>05</t>
        </is>
      </c>
      <c r="J274" t="inlineStr">
        <is>
          <t>7004-022/B-18/Z2/05</t>
        </is>
      </c>
      <c r="K274" t="n">
        <v>1699</v>
      </c>
      <c r="L274" t="n">
        <v>899</v>
      </c>
      <c r="M274" t="inlineStr">
        <is>
          <t>yes</t>
        </is>
      </c>
      <c r="O274" t="inlineStr">
        <is>
          <t>https://cdn.shopify.com/s/files/1/0072/9101/1175/files/10_jpg_1aecdad4-bfb6-4e8a-9e3b-edc9362e661f.jpg?v=1789041066</t>
        </is>
      </c>
      <c r="P274" t="inlineStr">
        <is>
          <t>https://missrose.com.pk/products/miss-rose-versatile-blush</t>
        </is>
      </c>
      <c r="Q274" t="n">
        <v>47.09</v>
      </c>
      <c r="R274" t="inlineStr">
        <is>
          <t>47% Off</t>
        </is>
      </c>
      <c r="S274" t="inlineStr">
        <is>
          <t>calculated_from_prices</t>
        </is>
      </c>
    </row>
    <row r="275">
      <c r="A275" t="inlineStr">
        <is>
          <t>CC5fbe7e80a359</t>
        </is>
      </c>
      <c r="B275" t="inlineStr">
        <is>
          <t>CP038b7bb6222b</t>
        </is>
      </c>
      <c r="C275" t="inlineStr">
        <is>
          <t>44577337770087</t>
        </is>
      </c>
      <c r="D275" t="inlineStr">
        <is>
          <t>CG9ea8cc82b4aa</t>
        </is>
      </c>
      <c r="E275" t="inlineStr">
        <is>
          <t>06</t>
        </is>
      </c>
      <c r="J275" t="inlineStr">
        <is>
          <t>7004-022/B-18/Z2/06</t>
        </is>
      </c>
      <c r="K275" t="n">
        <v>1699</v>
      </c>
      <c r="L275" t="n">
        <v>899</v>
      </c>
      <c r="M275" t="inlineStr">
        <is>
          <t>no</t>
        </is>
      </c>
      <c r="O275" t="inlineStr">
        <is>
          <t>https://cdn.shopify.com/s/files/1/0072/9101/1175/files/10_jpg_1aecdad4-bfb6-4e8a-9e3b-edc9362e661f.jpg?v=1789041066</t>
        </is>
      </c>
      <c r="P275" t="inlineStr">
        <is>
          <t>https://missrose.com.pk/products/miss-rose-versatile-blush</t>
        </is>
      </c>
      <c r="Q275" t="n">
        <v>47.09</v>
      </c>
      <c r="R275" t="inlineStr">
        <is>
          <t>47% Off</t>
        </is>
      </c>
      <c r="S275" t="inlineStr">
        <is>
          <t>calculated_from_prices</t>
        </is>
      </c>
    </row>
    <row r="276">
      <c r="A276" t="inlineStr">
        <is>
          <t>CC6c5cb821583c</t>
        </is>
      </c>
      <c r="B276" t="inlineStr">
        <is>
          <t>CP038b7bb6222b</t>
        </is>
      </c>
      <c r="C276" t="inlineStr">
        <is>
          <t>44577337835623</t>
        </is>
      </c>
      <c r="D276" t="inlineStr">
        <is>
          <t>CG9ea8cc82b4aa</t>
        </is>
      </c>
      <c r="E276" t="inlineStr">
        <is>
          <t>08</t>
        </is>
      </c>
      <c r="J276" t="inlineStr">
        <is>
          <t>7004-022/B-18/Z2/08</t>
        </is>
      </c>
      <c r="K276" t="n">
        <v>1699</v>
      </c>
      <c r="L276" t="n">
        <v>899</v>
      </c>
      <c r="M276" t="inlineStr">
        <is>
          <t>no</t>
        </is>
      </c>
      <c r="O276" t="inlineStr">
        <is>
          <t>https://cdn.shopify.com/s/files/1/0072/9101/1175/files/10_jpg_1aecdad4-bfb6-4e8a-9e3b-edc9362e661f.jpg?v=1789041066</t>
        </is>
      </c>
      <c r="P276" t="inlineStr">
        <is>
          <t>https://missrose.com.pk/products/miss-rose-versatile-blush</t>
        </is>
      </c>
      <c r="Q276" t="n">
        <v>47.09</v>
      </c>
      <c r="R276" t="inlineStr">
        <is>
          <t>47% Off</t>
        </is>
      </c>
      <c r="S276" t="inlineStr">
        <is>
          <t>calculated_from_prices</t>
        </is>
      </c>
    </row>
    <row r="277">
      <c r="A277" t="inlineStr">
        <is>
          <t>CCc151a9ca1e4b</t>
        </is>
      </c>
      <c r="B277" t="inlineStr">
        <is>
          <t>CP038b7bb6222b</t>
        </is>
      </c>
      <c r="C277" t="inlineStr">
        <is>
          <t>44577337901159</t>
        </is>
      </c>
      <c r="D277" t="inlineStr">
        <is>
          <t>CG9ea8cc82b4aa</t>
        </is>
      </c>
      <c r="E277" t="inlineStr">
        <is>
          <t>10</t>
        </is>
      </c>
      <c r="J277" t="inlineStr">
        <is>
          <t>7004-022/B-17/Z3/10</t>
        </is>
      </c>
      <c r="K277" t="n">
        <v>1699</v>
      </c>
      <c r="L277" t="n">
        <v>899</v>
      </c>
      <c r="M277" t="inlineStr">
        <is>
          <t>yes</t>
        </is>
      </c>
      <c r="O277" t="inlineStr">
        <is>
          <t>https://cdn.shopify.com/s/files/1/0072/9101/1175/files/9_jpg_b5024393-fcbc-4484-af79-bc75d86cdd62.jpg?v=1789041067</t>
        </is>
      </c>
      <c r="P277" t="inlineStr">
        <is>
          <t>https://missrose.com.pk/products/miss-rose-versatile-blush</t>
        </is>
      </c>
      <c r="Q277" t="n">
        <v>47.09</v>
      </c>
      <c r="R277" t="inlineStr">
        <is>
          <t>47% Off</t>
        </is>
      </c>
      <c r="S277" t="inlineStr">
        <is>
          <t>calculated_from_prices</t>
        </is>
      </c>
    </row>
    <row r="278">
      <c r="A278" t="inlineStr">
        <is>
          <t>CC32e68e61f22c</t>
        </is>
      </c>
      <c r="B278" t="inlineStr">
        <is>
          <t>CP038b7bb6222b</t>
        </is>
      </c>
      <c r="C278" t="inlineStr">
        <is>
          <t>44577337966695</t>
        </is>
      </c>
      <c r="D278" t="inlineStr">
        <is>
          <t>CG9ea8cc82b4aa</t>
        </is>
      </c>
      <c r="E278" t="inlineStr">
        <is>
          <t>12</t>
        </is>
      </c>
      <c r="J278" t="inlineStr">
        <is>
          <t>7004-022/B-17/Z3/12</t>
        </is>
      </c>
      <c r="K278" t="n">
        <v>1699</v>
      </c>
      <c r="L278" t="n">
        <v>899</v>
      </c>
      <c r="M278" t="inlineStr">
        <is>
          <t>no</t>
        </is>
      </c>
      <c r="O278" t="inlineStr">
        <is>
          <t>https://cdn.shopify.com/s/files/1/0072/9101/1175/files/9_jpg_b5024393-fcbc-4484-af79-bc75d86cdd62.jpg?v=1789041067</t>
        </is>
      </c>
      <c r="P278" t="inlineStr">
        <is>
          <t>https://missrose.com.pk/products/miss-rose-versatile-blush</t>
        </is>
      </c>
      <c r="Q278" t="n">
        <v>47.09</v>
      </c>
      <c r="R278" t="inlineStr">
        <is>
          <t>47% Off</t>
        </is>
      </c>
      <c r="S278" t="inlineStr">
        <is>
          <t>calculated_from_prices</t>
        </is>
      </c>
    </row>
    <row r="279">
      <c r="A279" t="inlineStr">
        <is>
          <t>CC1e88f43a05d7</t>
        </is>
      </c>
      <c r="B279" t="inlineStr">
        <is>
          <t>CPfdcbe111e140</t>
        </is>
      </c>
      <c r="C279" t="inlineStr">
        <is>
          <t>44578419998823</t>
        </is>
      </c>
      <c r="D279" t="inlineStr">
        <is>
          <t>CG077468624fab</t>
        </is>
      </c>
      <c r="E279" t="inlineStr">
        <is>
          <t>01</t>
        </is>
      </c>
      <c r="J279" t="inlineStr">
        <is>
          <t>7004-109/B-20/1</t>
        </is>
      </c>
      <c r="K279" t="n">
        <v>1599</v>
      </c>
      <c r="L279" t="n">
        <v>749</v>
      </c>
      <c r="M279" t="inlineStr">
        <is>
          <t>yes</t>
        </is>
      </c>
      <c r="O279" t="inlineStr">
        <is>
          <t>https://cdn.shopify.com/s/files/1/0072/9101/1175/files/11_jpg_f95a69d7-4a9e-4bc4-970f-8997a9572bbb.jpg?v=1789040871</t>
        </is>
      </c>
      <c r="P279" t="inlineStr">
        <is>
          <t>https://missrose.com.pk/products/miss-rose-beauty-gate-blush</t>
        </is>
      </c>
      <c r="Q279" t="n">
        <v>53.16</v>
      </c>
      <c r="R279" t="inlineStr">
        <is>
          <t>53% Off</t>
        </is>
      </c>
      <c r="S279" t="inlineStr">
        <is>
          <t>calculated_from_prices</t>
        </is>
      </c>
    </row>
    <row r="280">
      <c r="A280" t="inlineStr">
        <is>
          <t>CCd4300198eb48</t>
        </is>
      </c>
      <c r="B280" t="inlineStr">
        <is>
          <t>CPfdcbe111e140</t>
        </is>
      </c>
      <c r="C280" t="inlineStr">
        <is>
          <t>44578420031591</t>
        </is>
      </c>
      <c r="D280" t="inlineStr">
        <is>
          <t>CG077468624fab</t>
        </is>
      </c>
      <c r="E280" t="inlineStr">
        <is>
          <t>02</t>
        </is>
      </c>
      <c r="J280" t="inlineStr">
        <is>
          <t>7004-109/B-20/2</t>
        </is>
      </c>
      <c r="K280" t="n">
        <v>1599</v>
      </c>
      <c r="L280" t="n">
        <v>749</v>
      </c>
      <c r="M280" t="inlineStr">
        <is>
          <t>yes</t>
        </is>
      </c>
      <c r="O280" t="inlineStr">
        <is>
          <t>https://cdn.shopify.com/s/files/1/0072/9101/1175/files/11_jpg_f95a69d7-4a9e-4bc4-970f-8997a9572bbb.jpg?v=1789040871</t>
        </is>
      </c>
      <c r="P280" t="inlineStr">
        <is>
          <t>https://missrose.com.pk/products/miss-rose-beauty-gate-blush</t>
        </is>
      </c>
      <c r="Q280" t="n">
        <v>53.16</v>
      </c>
      <c r="R280" t="inlineStr">
        <is>
          <t>53% Off</t>
        </is>
      </c>
      <c r="S280" t="inlineStr">
        <is>
          <t>calculated_from_prices</t>
        </is>
      </c>
    </row>
    <row r="281">
      <c r="A281" t="inlineStr">
        <is>
          <t>CC84f69896c452</t>
        </is>
      </c>
      <c r="B281" t="inlineStr">
        <is>
          <t>CPfdcbe111e140</t>
        </is>
      </c>
      <c r="C281" t="inlineStr">
        <is>
          <t>44578420064359</t>
        </is>
      </c>
      <c r="D281" t="inlineStr">
        <is>
          <t>CG077468624fab</t>
        </is>
      </c>
      <c r="E281" t="inlineStr">
        <is>
          <t>03</t>
        </is>
      </c>
      <c r="J281" t="inlineStr">
        <is>
          <t>7004-109/B-20/3</t>
        </is>
      </c>
      <c r="K281" t="n">
        <v>1599</v>
      </c>
      <c r="L281" t="n">
        <v>749</v>
      </c>
      <c r="M281" t="inlineStr">
        <is>
          <t>yes</t>
        </is>
      </c>
      <c r="O281" t="inlineStr">
        <is>
          <t>https://cdn.shopify.com/s/files/1/0072/9101/1175/files/11_jpg_f95a69d7-4a9e-4bc4-970f-8997a9572bbb.jpg?v=1789040871</t>
        </is>
      </c>
      <c r="P281" t="inlineStr">
        <is>
          <t>https://missrose.com.pk/products/miss-rose-beauty-gate-blush</t>
        </is>
      </c>
      <c r="Q281" t="n">
        <v>53.16</v>
      </c>
      <c r="R281" t="inlineStr">
        <is>
          <t>53% Off</t>
        </is>
      </c>
      <c r="S281" t="inlineStr">
        <is>
          <t>calculated_from_prices</t>
        </is>
      </c>
    </row>
    <row r="282">
      <c r="A282" t="inlineStr">
        <is>
          <t>CC69927df0bc0e</t>
        </is>
      </c>
      <c r="B282" t="inlineStr">
        <is>
          <t>CPfdcbe111e140</t>
        </is>
      </c>
      <c r="C282" t="inlineStr">
        <is>
          <t>44578420097127</t>
        </is>
      </c>
      <c r="D282" t="inlineStr">
        <is>
          <t>CG077468624fab</t>
        </is>
      </c>
      <c r="E282" t="inlineStr">
        <is>
          <t>04</t>
        </is>
      </c>
      <c r="J282" t="inlineStr">
        <is>
          <t>7004-109/B-20/4</t>
        </is>
      </c>
      <c r="K282" t="n">
        <v>1599</v>
      </c>
      <c r="L282" t="n">
        <v>749</v>
      </c>
      <c r="M282" t="inlineStr">
        <is>
          <t>yes</t>
        </is>
      </c>
      <c r="O282" t="inlineStr">
        <is>
          <t>https://cdn.shopify.com/s/files/1/0072/9101/1175/files/11_jpg_f95a69d7-4a9e-4bc4-970f-8997a9572bbb.jpg?v=1789040871</t>
        </is>
      </c>
      <c r="P282" t="inlineStr">
        <is>
          <t>https://missrose.com.pk/products/miss-rose-beauty-gate-blush</t>
        </is>
      </c>
      <c r="Q282" t="n">
        <v>53.16</v>
      </c>
      <c r="R282" t="inlineStr">
        <is>
          <t>53% Off</t>
        </is>
      </c>
      <c r="S282" t="inlineStr">
        <is>
          <t>calculated_from_prices</t>
        </is>
      </c>
    </row>
    <row r="283">
      <c r="A283" t="inlineStr">
        <is>
          <t>CCedb03e3d7cf2</t>
        </is>
      </c>
      <c r="B283" t="inlineStr">
        <is>
          <t>CPfdcbe111e140</t>
        </is>
      </c>
      <c r="C283" t="inlineStr">
        <is>
          <t>44578420129895</t>
        </is>
      </c>
      <c r="D283" t="inlineStr">
        <is>
          <t>CG077468624fab</t>
        </is>
      </c>
      <c r="E283" t="inlineStr">
        <is>
          <t>05</t>
        </is>
      </c>
      <c r="J283" t="inlineStr">
        <is>
          <t>7004-109/B-20/5</t>
        </is>
      </c>
      <c r="K283" t="n">
        <v>1599</v>
      </c>
      <c r="L283" t="n">
        <v>749</v>
      </c>
      <c r="M283" t="inlineStr">
        <is>
          <t>yes</t>
        </is>
      </c>
      <c r="O283" t="inlineStr">
        <is>
          <t>https://cdn.shopify.com/s/files/1/0072/9101/1175/files/11_jpg_f95a69d7-4a9e-4bc4-970f-8997a9572bbb.jpg?v=1789040871</t>
        </is>
      </c>
      <c r="P283" t="inlineStr">
        <is>
          <t>https://missrose.com.pk/products/miss-rose-beauty-gate-blush</t>
        </is>
      </c>
      <c r="Q283" t="n">
        <v>53.16</v>
      </c>
      <c r="R283" t="inlineStr">
        <is>
          <t>53% Off</t>
        </is>
      </c>
      <c r="S283" t="inlineStr">
        <is>
          <t>calculated_from_prices</t>
        </is>
      </c>
    </row>
    <row r="284">
      <c r="A284" t="inlineStr">
        <is>
          <t>CCb0fbadf80539</t>
        </is>
      </c>
      <c r="B284" t="inlineStr">
        <is>
          <t>CPfdcbe111e140</t>
        </is>
      </c>
      <c r="C284" t="inlineStr">
        <is>
          <t>44578420162663</t>
        </is>
      </c>
      <c r="D284" t="inlineStr">
        <is>
          <t>CG077468624fab</t>
        </is>
      </c>
      <c r="E284" t="inlineStr">
        <is>
          <t>06</t>
        </is>
      </c>
      <c r="J284" t="inlineStr">
        <is>
          <t>7004-109/B-20/6</t>
        </is>
      </c>
      <c r="K284" t="n">
        <v>1599</v>
      </c>
      <c r="L284" t="n">
        <v>749</v>
      </c>
      <c r="M284" t="inlineStr">
        <is>
          <t>yes</t>
        </is>
      </c>
      <c r="O284" t="inlineStr">
        <is>
          <t>https://cdn.shopify.com/s/files/1/0072/9101/1175/files/11_jpg_f95a69d7-4a9e-4bc4-970f-8997a9572bbb.jpg?v=1789040871</t>
        </is>
      </c>
      <c r="P284" t="inlineStr">
        <is>
          <t>https://missrose.com.pk/products/miss-rose-beauty-gate-blush</t>
        </is>
      </c>
      <c r="Q284" t="n">
        <v>53.16</v>
      </c>
      <c r="R284" t="inlineStr">
        <is>
          <t>53% Off</t>
        </is>
      </c>
      <c r="S284" t="inlineStr">
        <is>
          <t>calculated_from_prices</t>
        </is>
      </c>
    </row>
    <row r="285">
      <c r="A285" t="inlineStr">
        <is>
          <t>CCa2f823701e2f</t>
        </is>
      </c>
      <c r="B285" t="inlineStr">
        <is>
          <t>CPa6b97c36f852</t>
        </is>
      </c>
      <c r="C285" t="inlineStr">
        <is>
          <t>43744309772391</t>
        </is>
      </c>
      <c r="D285" t="inlineStr">
        <is>
          <t>CG7017d477d2fd</t>
        </is>
      </c>
      <c r="E285" t="inlineStr">
        <is>
          <t>Ivory6</t>
        </is>
      </c>
      <c r="F285" t="inlineStr">
        <is>
          <t>CGdd8fab450a8e</t>
        </is>
      </c>
      <c r="G285" t="inlineStr">
        <is>
          <t>Fair</t>
        </is>
      </c>
      <c r="K285" t="n">
        <v>2297.24</v>
      </c>
      <c r="M285" t="inlineStr">
        <is>
          <t>yes</t>
        </is>
      </c>
      <c r="P285" t="inlineStr">
        <is>
          <t>https://missrose.com.pk/products/the-daily-fix-bundle</t>
        </is>
      </c>
    </row>
    <row r="286">
      <c r="A286" t="inlineStr">
        <is>
          <t>CC400e6416b247</t>
        </is>
      </c>
      <c r="B286" t="inlineStr">
        <is>
          <t>CPa6b97c36f852</t>
        </is>
      </c>
      <c r="C286" t="inlineStr">
        <is>
          <t>43744309805159</t>
        </is>
      </c>
      <c r="D286" t="inlineStr">
        <is>
          <t>CG7017d477d2fd</t>
        </is>
      </c>
      <c r="E286" t="inlineStr">
        <is>
          <t>Ivory6</t>
        </is>
      </c>
      <c r="F286" t="inlineStr">
        <is>
          <t>CGdd8fab450a8e</t>
        </is>
      </c>
      <c r="G286" t="inlineStr">
        <is>
          <t>Ivory6</t>
        </is>
      </c>
      <c r="K286" t="n">
        <v>2297.24</v>
      </c>
      <c r="M286" t="inlineStr">
        <is>
          <t>yes</t>
        </is>
      </c>
      <c r="P286" t="inlineStr">
        <is>
          <t>https://missrose.com.pk/products/the-daily-fix-bundle</t>
        </is>
      </c>
    </row>
    <row r="287">
      <c r="A287" t="inlineStr">
        <is>
          <t>CC0b59919c6058</t>
        </is>
      </c>
      <c r="B287" t="inlineStr">
        <is>
          <t>CPa6b97c36f852</t>
        </is>
      </c>
      <c r="C287" t="inlineStr">
        <is>
          <t>43744309837927</t>
        </is>
      </c>
      <c r="D287" t="inlineStr">
        <is>
          <t>CG7017d477d2fd</t>
        </is>
      </c>
      <c r="E287" t="inlineStr">
        <is>
          <t>Ivory6</t>
        </is>
      </c>
      <c r="F287" t="inlineStr">
        <is>
          <t>CGdd8fab450a8e</t>
        </is>
      </c>
      <c r="G287" t="inlineStr">
        <is>
          <t>Natural</t>
        </is>
      </c>
      <c r="K287" t="n">
        <v>2297.24</v>
      </c>
      <c r="M287" t="inlineStr">
        <is>
          <t>yes</t>
        </is>
      </c>
      <c r="P287" t="inlineStr">
        <is>
          <t>https://missrose.com.pk/products/the-daily-fix-bundle</t>
        </is>
      </c>
    </row>
    <row r="288">
      <c r="A288" t="inlineStr">
        <is>
          <t>CC1878c0b4e0bc</t>
        </is>
      </c>
      <c r="B288" t="inlineStr">
        <is>
          <t>CPa6b97c36f852</t>
        </is>
      </c>
      <c r="C288" t="inlineStr">
        <is>
          <t>43744309870695</t>
        </is>
      </c>
      <c r="D288" t="inlineStr">
        <is>
          <t>CG7017d477d2fd</t>
        </is>
      </c>
      <c r="E288" t="inlineStr">
        <is>
          <t>Ivory6</t>
        </is>
      </c>
      <c r="F288" t="inlineStr">
        <is>
          <t>CGdd8fab450a8e</t>
        </is>
      </c>
      <c r="G288" t="inlineStr">
        <is>
          <t>Beige1</t>
        </is>
      </c>
      <c r="K288" t="n">
        <v>2297.24</v>
      </c>
      <c r="M288" t="inlineStr">
        <is>
          <t>yes</t>
        </is>
      </c>
      <c r="P288" t="inlineStr">
        <is>
          <t>https://missrose.com.pk/products/the-daily-fix-bundle</t>
        </is>
      </c>
    </row>
    <row r="289">
      <c r="A289" t="inlineStr">
        <is>
          <t>CCfde78844cf06</t>
        </is>
      </c>
      <c r="B289" t="inlineStr">
        <is>
          <t>CPa6b97c36f852</t>
        </is>
      </c>
      <c r="C289" t="inlineStr">
        <is>
          <t>43744309903463</t>
        </is>
      </c>
      <c r="D289" t="inlineStr">
        <is>
          <t>CG7017d477d2fd</t>
        </is>
      </c>
      <c r="E289" t="inlineStr">
        <is>
          <t>Ivory6</t>
        </is>
      </c>
      <c r="F289" t="inlineStr">
        <is>
          <t>CGdd8fab450a8e</t>
        </is>
      </c>
      <c r="G289" t="inlineStr">
        <is>
          <t>Beige2</t>
        </is>
      </c>
      <c r="K289" t="n">
        <v>2297.24</v>
      </c>
      <c r="M289" t="inlineStr">
        <is>
          <t>yes</t>
        </is>
      </c>
      <c r="P289" t="inlineStr">
        <is>
          <t>https://missrose.com.pk/products/the-daily-fix-bundle</t>
        </is>
      </c>
    </row>
    <row r="290">
      <c r="A290" t="inlineStr">
        <is>
          <t>CCa6e73cd3757c</t>
        </is>
      </c>
      <c r="B290" t="inlineStr">
        <is>
          <t>CPa6b97c36f852</t>
        </is>
      </c>
      <c r="C290" t="inlineStr">
        <is>
          <t>43744309936231</t>
        </is>
      </c>
      <c r="D290" t="inlineStr">
        <is>
          <t>CG7017d477d2fd</t>
        </is>
      </c>
      <c r="E290" t="inlineStr">
        <is>
          <t>Ivory6</t>
        </is>
      </c>
      <c r="F290" t="inlineStr">
        <is>
          <t>CGdd8fab450a8e</t>
        </is>
      </c>
      <c r="G290" t="inlineStr">
        <is>
          <t>Beige3</t>
        </is>
      </c>
      <c r="K290" t="n">
        <v>2297.24</v>
      </c>
      <c r="M290" t="inlineStr">
        <is>
          <t>yes</t>
        </is>
      </c>
      <c r="P290" t="inlineStr">
        <is>
          <t>https://missrose.com.pk/products/the-daily-fix-bundle</t>
        </is>
      </c>
    </row>
    <row r="291">
      <c r="A291" t="inlineStr">
        <is>
          <t>CC76ed58be556e</t>
        </is>
      </c>
      <c r="B291" t="inlineStr">
        <is>
          <t>CPa6b97c36f852</t>
        </is>
      </c>
      <c r="C291" t="inlineStr">
        <is>
          <t>43744309968999</t>
        </is>
      </c>
      <c r="D291" t="inlineStr">
        <is>
          <t>CG7017d477d2fd</t>
        </is>
      </c>
      <c r="E291" t="inlineStr">
        <is>
          <t>Ivory6</t>
        </is>
      </c>
      <c r="F291" t="inlineStr">
        <is>
          <t>CGdd8fab450a8e</t>
        </is>
      </c>
      <c r="G291" t="inlineStr">
        <is>
          <t>Beige4</t>
        </is>
      </c>
      <c r="K291" t="n">
        <v>2297.24</v>
      </c>
      <c r="M291" t="inlineStr">
        <is>
          <t>yes</t>
        </is>
      </c>
      <c r="P291" t="inlineStr">
        <is>
          <t>https://missrose.com.pk/products/the-daily-fix-bundle</t>
        </is>
      </c>
    </row>
    <row r="292">
      <c r="A292" t="inlineStr">
        <is>
          <t>CCf4eaa51ae45d</t>
        </is>
      </c>
      <c r="B292" t="inlineStr">
        <is>
          <t>CPa6b97c36f852</t>
        </is>
      </c>
      <c r="C292" t="inlineStr">
        <is>
          <t>43744310001767</t>
        </is>
      </c>
      <c r="D292" t="inlineStr">
        <is>
          <t>CG7017d477d2fd</t>
        </is>
      </c>
      <c r="E292" t="inlineStr">
        <is>
          <t>Fair</t>
        </is>
      </c>
      <c r="F292" t="inlineStr">
        <is>
          <t>CGdd8fab450a8e</t>
        </is>
      </c>
      <c r="G292" t="inlineStr">
        <is>
          <t>Fair</t>
        </is>
      </c>
      <c r="K292" t="n">
        <v>2297.24</v>
      </c>
      <c r="M292" t="inlineStr">
        <is>
          <t>yes</t>
        </is>
      </c>
      <c r="P292" t="inlineStr">
        <is>
          <t>https://missrose.com.pk/products/the-daily-fix-bundle</t>
        </is>
      </c>
    </row>
    <row r="293">
      <c r="A293" t="inlineStr">
        <is>
          <t>CCb25f945fd22d</t>
        </is>
      </c>
      <c r="B293" t="inlineStr">
        <is>
          <t>CPa6b97c36f852</t>
        </is>
      </c>
      <c r="C293" t="inlineStr">
        <is>
          <t>43744310034535</t>
        </is>
      </c>
      <c r="D293" t="inlineStr">
        <is>
          <t>CG7017d477d2fd</t>
        </is>
      </c>
      <c r="E293" t="inlineStr">
        <is>
          <t>Fair</t>
        </is>
      </c>
      <c r="F293" t="inlineStr">
        <is>
          <t>CGdd8fab450a8e</t>
        </is>
      </c>
      <c r="G293" t="inlineStr">
        <is>
          <t>Ivory6</t>
        </is>
      </c>
      <c r="K293" t="n">
        <v>2297.24</v>
      </c>
      <c r="M293" t="inlineStr">
        <is>
          <t>yes</t>
        </is>
      </c>
      <c r="P293" t="inlineStr">
        <is>
          <t>https://missrose.com.pk/products/the-daily-fix-bundle</t>
        </is>
      </c>
    </row>
    <row r="294">
      <c r="A294" t="inlineStr">
        <is>
          <t>CC1b8487d1292a</t>
        </is>
      </c>
      <c r="B294" t="inlineStr">
        <is>
          <t>CPa6b97c36f852</t>
        </is>
      </c>
      <c r="C294" t="inlineStr">
        <is>
          <t>43744310067303</t>
        </is>
      </c>
      <c r="D294" t="inlineStr">
        <is>
          <t>CG7017d477d2fd</t>
        </is>
      </c>
      <c r="E294" t="inlineStr">
        <is>
          <t>Fair</t>
        </is>
      </c>
      <c r="F294" t="inlineStr">
        <is>
          <t>CGdd8fab450a8e</t>
        </is>
      </c>
      <c r="G294" t="inlineStr">
        <is>
          <t>Natural</t>
        </is>
      </c>
      <c r="K294" t="n">
        <v>2297.24</v>
      </c>
      <c r="M294" t="inlineStr">
        <is>
          <t>yes</t>
        </is>
      </c>
      <c r="P294" t="inlineStr">
        <is>
          <t>https://missrose.com.pk/products/the-daily-fix-bundle</t>
        </is>
      </c>
    </row>
    <row r="295">
      <c r="A295" t="inlineStr">
        <is>
          <t>CC5a8be5495b99</t>
        </is>
      </c>
      <c r="B295" t="inlineStr">
        <is>
          <t>CPa6b97c36f852</t>
        </is>
      </c>
      <c r="C295" t="inlineStr">
        <is>
          <t>43744310100071</t>
        </is>
      </c>
      <c r="D295" t="inlineStr">
        <is>
          <t>CG7017d477d2fd</t>
        </is>
      </c>
      <c r="E295" t="inlineStr">
        <is>
          <t>Fair</t>
        </is>
      </c>
      <c r="F295" t="inlineStr">
        <is>
          <t>CGdd8fab450a8e</t>
        </is>
      </c>
      <c r="G295" t="inlineStr">
        <is>
          <t>Beige1</t>
        </is>
      </c>
      <c r="K295" t="n">
        <v>2297.24</v>
      </c>
      <c r="M295" t="inlineStr">
        <is>
          <t>yes</t>
        </is>
      </c>
      <c r="P295" t="inlineStr">
        <is>
          <t>https://missrose.com.pk/products/the-daily-fix-bundle</t>
        </is>
      </c>
    </row>
    <row r="296">
      <c r="A296" t="inlineStr">
        <is>
          <t>CC1b97925b64c0</t>
        </is>
      </c>
      <c r="B296" t="inlineStr">
        <is>
          <t>CPa6b97c36f852</t>
        </is>
      </c>
      <c r="C296" t="inlineStr">
        <is>
          <t>43744310132839</t>
        </is>
      </c>
      <c r="D296" t="inlineStr">
        <is>
          <t>CG7017d477d2fd</t>
        </is>
      </c>
      <c r="E296" t="inlineStr">
        <is>
          <t>Fair</t>
        </is>
      </c>
      <c r="F296" t="inlineStr">
        <is>
          <t>CGdd8fab450a8e</t>
        </is>
      </c>
      <c r="G296" t="inlineStr">
        <is>
          <t>Beige2</t>
        </is>
      </c>
      <c r="K296" t="n">
        <v>2297.24</v>
      </c>
      <c r="M296" t="inlineStr">
        <is>
          <t>yes</t>
        </is>
      </c>
      <c r="P296" t="inlineStr">
        <is>
          <t>https://missrose.com.pk/products/the-daily-fix-bundle</t>
        </is>
      </c>
    </row>
    <row r="297">
      <c r="A297" t="inlineStr">
        <is>
          <t>CC11b00cff1d4b</t>
        </is>
      </c>
      <c r="B297" t="inlineStr">
        <is>
          <t>CPa6b97c36f852</t>
        </is>
      </c>
      <c r="C297" t="inlineStr">
        <is>
          <t>43744310165607</t>
        </is>
      </c>
      <c r="D297" t="inlineStr">
        <is>
          <t>CG7017d477d2fd</t>
        </is>
      </c>
      <c r="E297" t="inlineStr">
        <is>
          <t>Fair</t>
        </is>
      </c>
      <c r="F297" t="inlineStr">
        <is>
          <t>CGdd8fab450a8e</t>
        </is>
      </c>
      <c r="G297" t="inlineStr">
        <is>
          <t>Beige3</t>
        </is>
      </c>
      <c r="K297" t="n">
        <v>2297.24</v>
      </c>
      <c r="M297" t="inlineStr">
        <is>
          <t>yes</t>
        </is>
      </c>
      <c r="P297" t="inlineStr">
        <is>
          <t>https://missrose.com.pk/products/the-daily-fix-bundle</t>
        </is>
      </c>
    </row>
    <row r="298">
      <c r="A298" t="inlineStr">
        <is>
          <t>CCa96ee7b03d34</t>
        </is>
      </c>
      <c r="B298" t="inlineStr">
        <is>
          <t>CPa6b97c36f852</t>
        </is>
      </c>
      <c r="C298" t="inlineStr">
        <is>
          <t>43744310198375</t>
        </is>
      </c>
      <c r="D298" t="inlineStr">
        <is>
          <t>CG7017d477d2fd</t>
        </is>
      </c>
      <c r="E298" t="inlineStr">
        <is>
          <t>Fair</t>
        </is>
      </c>
      <c r="F298" t="inlineStr">
        <is>
          <t>CGdd8fab450a8e</t>
        </is>
      </c>
      <c r="G298" t="inlineStr">
        <is>
          <t>Beige4</t>
        </is>
      </c>
      <c r="K298" t="n">
        <v>2297.24</v>
      </c>
      <c r="M298" t="inlineStr">
        <is>
          <t>yes</t>
        </is>
      </c>
      <c r="P298" t="inlineStr">
        <is>
          <t>https://missrose.com.pk/products/the-daily-fix-bundle</t>
        </is>
      </c>
    </row>
    <row r="299">
      <c r="A299" t="inlineStr">
        <is>
          <t>CC32ebf2b8a621</t>
        </is>
      </c>
      <c r="B299" t="inlineStr">
        <is>
          <t>CPa6b97c36f852</t>
        </is>
      </c>
      <c r="C299" t="inlineStr">
        <is>
          <t>43744310231143</t>
        </is>
      </c>
      <c r="D299" t="inlineStr">
        <is>
          <t>CG7017d477d2fd</t>
        </is>
      </c>
      <c r="E299" t="inlineStr">
        <is>
          <t>Beige 1</t>
        </is>
      </c>
      <c r="F299" t="inlineStr">
        <is>
          <t>CGdd8fab450a8e</t>
        </is>
      </c>
      <c r="G299" t="inlineStr">
        <is>
          <t>Fair</t>
        </is>
      </c>
      <c r="K299" t="n">
        <v>2297.24</v>
      </c>
      <c r="M299" t="inlineStr">
        <is>
          <t>yes</t>
        </is>
      </c>
      <c r="P299" t="inlineStr">
        <is>
          <t>https://missrose.com.pk/products/the-daily-fix-bundle</t>
        </is>
      </c>
    </row>
    <row r="300">
      <c r="A300" t="inlineStr">
        <is>
          <t>CCd63fc4b548fd</t>
        </is>
      </c>
      <c r="B300" t="inlineStr">
        <is>
          <t>CPa6b97c36f852</t>
        </is>
      </c>
      <c r="C300" t="inlineStr">
        <is>
          <t>43744310263911</t>
        </is>
      </c>
      <c r="D300" t="inlineStr">
        <is>
          <t>CG7017d477d2fd</t>
        </is>
      </c>
      <c r="E300" t="inlineStr">
        <is>
          <t>Beige 1</t>
        </is>
      </c>
      <c r="F300" t="inlineStr">
        <is>
          <t>CGdd8fab450a8e</t>
        </is>
      </c>
      <c r="G300" t="inlineStr">
        <is>
          <t>Ivory6</t>
        </is>
      </c>
      <c r="K300" t="n">
        <v>2297.24</v>
      </c>
      <c r="M300" t="inlineStr">
        <is>
          <t>yes</t>
        </is>
      </c>
      <c r="P300" t="inlineStr">
        <is>
          <t>https://missrose.com.pk/products/the-daily-fix-bundle</t>
        </is>
      </c>
    </row>
    <row r="301">
      <c r="A301" t="inlineStr">
        <is>
          <t>CC98e804f924c3</t>
        </is>
      </c>
      <c r="B301" t="inlineStr">
        <is>
          <t>CPa6b97c36f852</t>
        </is>
      </c>
      <c r="C301" t="inlineStr">
        <is>
          <t>43744310296679</t>
        </is>
      </c>
      <c r="D301" t="inlineStr">
        <is>
          <t>CG7017d477d2fd</t>
        </is>
      </c>
      <c r="E301" t="inlineStr">
        <is>
          <t>Beige 1</t>
        </is>
      </c>
      <c r="F301" t="inlineStr">
        <is>
          <t>CGdd8fab450a8e</t>
        </is>
      </c>
      <c r="G301" t="inlineStr">
        <is>
          <t>Natural</t>
        </is>
      </c>
      <c r="K301" t="n">
        <v>2297.24</v>
      </c>
      <c r="M301" t="inlineStr">
        <is>
          <t>yes</t>
        </is>
      </c>
      <c r="P301" t="inlineStr">
        <is>
          <t>https://missrose.com.pk/products/the-daily-fix-bundle</t>
        </is>
      </c>
    </row>
    <row r="302">
      <c r="A302" t="inlineStr">
        <is>
          <t>CC4b70544433f0</t>
        </is>
      </c>
      <c r="B302" t="inlineStr">
        <is>
          <t>CPa6b97c36f852</t>
        </is>
      </c>
      <c r="C302" t="inlineStr">
        <is>
          <t>43744310329447</t>
        </is>
      </c>
      <c r="D302" t="inlineStr">
        <is>
          <t>CG7017d477d2fd</t>
        </is>
      </c>
      <c r="E302" t="inlineStr">
        <is>
          <t>Beige 1</t>
        </is>
      </c>
      <c r="F302" t="inlineStr">
        <is>
          <t>CGdd8fab450a8e</t>
        </is>
      </c>
      <c r="G302" t="inlineStr">
        <is>
          <t>Beige1</t>
        </is>
      </c>
      <c r="K302" t="n">
        <v>2297.24</v>
      </c>
      <c r="M302" t="inlineStr">
        <is>
          <t>yes</t>
        </is>
      </c>
      <c r="P302" t="inlineStr">
        <is>
          <t>https://missrose.com.pk/products/the-daily-fix-bundle</t>
        </is>
      </c>
    </row>
    <row r="303">
      <c r="A303" t="inlineStr">
        <is>
          <t>CCbc6aecd81278</t>
        </is>
      </c>
      <c r="B303" t="inlineStr">
        <is>
          <t>CPa6b97c36f852</t>
        </is>
      </c>
      <c r="C303" t="inlineStr">
        <is>
          <t>43744310362215</t>
        </is>
      </c>
      <c r="D303" t="inlineStr">
        <is>
          <t>CG7017d477d2fd</t>
        </is>
      </c>
      <c r="E303" t="inlineStr">
        <is>
          <t>Beige 1</t>
        </is>
      </c>
      <c r="F303" t="inlineStr">
        <is>
          <t>CGdd8fab450a8e</t>
        </is>
      </c>
      <c r="G303" t="inlineStr">
        <is>
          <t>Beige2</t>
        </is>
      </c>
      <c r="K303" t="n">
        <v>2297.24</v>
      </c>
      <c r="M303" t="inlineStr">
        <is>
          <t>yes</t>
        </is>
      </c>
      <c r="P303" t="inlineStr">
        <is>
          <t>https://missrose.com.pk/products/the-daily-fix-bundle</t>
        </is>
      </c>
    </row>
    <row r="304">
      <c r="A304" t="inlineStr">
        <is>
          <t>CC98aef4c8090c</t>
        </is>
      </c>
      <c r="B304" t="inlineStr">
        <is>
          <t>CPa6b97c36f852</t>
        </is>
      </c>
      <c r="C304" t="inlineStr">
        <is>
          <t>43744310394983</t>
        </is>
      </c>
      <c r="D304" t="inlineStr">
        <is>
          <t>CG7017d477d2fd</t>
        </is>
      </c>
      <c r="E304" t="inlineStr">
        <is>
          <t>Beige 1</t>
        </is>
      </c>
      <c r="F304" t="inlineStr">
        <is>
          <t>CGdd8fab450a8e</t>
        </is>
      </c>
      <c r="G304" t="inlineStr">
        <is>
          <t>Beige3</t>
        </is>
      </c>
      <c r="K304" t="n">
        <v>2297.24</v>
      </c>
      <c r="M304" t="inlineStr">
        <is>
          <t>yes</t>
        </is>
      </c>
      <c r="P304" t="inlineStr">
        <is>
          <t>https://missrose.com.pk/products/the-daily-fix-bundle</t>
        </is>
      </c>
    </row>
    <row r="305">
      <c r="A305" t="inlineStr">
        <is>
          <t>CC413e778955d7</t>
        </is>
      </c>
      <c r="B305" t="inlineStr">
        <is>
          <t>CPa6b97c36f852</t>
        </is>
      </c>
      <c r="C305" t="inlineStr">
        <is>
          <t>43744310427751</t>
        </is>
      </c>
      <c r="D305" t="inlineStr">
        <is>
          <t>CG7017d477d2fd</t>
        </is>
      </c>
      <c r="E305" t="inlineStr">
        <is>
          <t>Beige 1</t>
        </is>
      </c>
      <c r="F305" t="inlineStr">
        <is>
          <t>CGdd8fab450a8e</t>
        </is>
      </c>
      <c r="G305" t="inlineStr">
        <is>
          <t>Beige4</t>
        </is>
      </c>
      <c r="K305" t="n">
        <v>2297.24</v>
      </c>
      <c r="M305" t="inlineStr">
        <is>
          <t>yes</t>
        </is>
      </c>
      <c r="P305" t="inlineStr">
        <is>
          <t>https://missrose.com.pk/products/the-daily-fix-bundle</t>
        </is>
      </c>
    </row>
    <row r="306">
      <c r="A306" t="inlineStr">
        <is>
          <t>CCcede97339de2</t>
        </is>
      </c>
      <c r="B306" t="inlineStr">
        <is>
          <t>CPa6b97c36f852</t>
        </is>
      </c>
      <c r="C306" t="inlineStr">
        <is>
          <t>43744310460519</t>
        </is>
      </c>
      <c r="D306" t="inlineStr">
        <is>
          <t>CG7017d477d2fd</t>
        </is>
      </c>
      <c r="E306" t="inlineStr">
        <is>
          <t>Beige 2</t>
        </is>
      </c>
      <c r="F306" t="inlineStr">
        <is>
          <t>CGdd8fab450a8e</t>
        </is>
      </c>
      <c r="G306" t="inlineStr">
        <is>
          <t>Fair</t>
        </is>
      </c>
      <c r="K306" t="n">
        <v>2297.24</v>
      </c>
      <c r="M306" t="inlineStr">
        <is>
          <t>yes</t>
        </is>
      </c>
      <c r="P306" t="inlineStr">
        <is>
          <t>https://missrose.com.pk/products/the-daily-fix-bundle</t>
        </is>
      </c>
    </row>
    <row r="307">
      <c r="A307" t="inlineStr">
        <is>
          <t>CC847a7a6a2606</t>
        </is>
      </c>
      <c r="B307" t="inlineStr">
        <is>
          <t>CPa6b97c36f852</t>
        </is>
      </c>
      <c r="C307" t="inlineStr">
        <is>
          <t>43744310493287</t>
        </is>
      </c>
      <c r="D307" t="inlineStr">
        <is>
          <t>CG7017d477d2fd</t>
        </is>
      </c>
      <c r="E307" t="inlineStr">
        <is>
          <t>Beige 2</t>
        </is>
      </c>
      <c r="F307" t="inlineStr">
        <is>
          <t>CGdd8fab450a8e</t>
        </is>
      </c>
      <c r="G307" t="inlineStr">
        <is>
          <t>Ivory6</t>
        </is>
      </c>
      <c r="K307" t="n">
        <v>2297.24</v>
      </c>
      <c r="M307" t="inlineStr">
        <is>
          <t>yes</t>
        </is>
      </c>
      <c r="P307" t="inlineStr">
        <is>
          <t>https://missrose.com.pk/products/the-daily-fix-bundle</t>
        </is>
      </c>
    </row>
    <row r="308">
      <c r="A308" t="inlineStr">
        <is>
          <t>CC681dc916542c</t>
        </is>
      </c>
      <c r="B308" t="inlineStr">
        <is>
          <t>CPa6b97c36f852</t>
        </is>
      </c>
      <c r="C308" t="inlineStr">
        <is>
          <t>43744310526055</t>
        </is>
      </c>
      <c r="D308" t="inlineStr">
        <is>
          <t>CG7017d477d2fd</t>
        </is>
      </c>
      <c r="E308" t="inlineStr">
        <is>
          <t>Beige 2</t>
        </is>
      </c>
      <c r="F308" t="inlineStr">
        <is>
          <t>CGdd8fab450a8e</t>
        </is>
      </c>
      <c r="G308" t="inlineStr">
        <is>
          <t>Natural</t>
        </is>
      </c>
      <c r="K308" t="n">
        <v>2297.24</v>
      </c>
      <c r="M308" t="inlineStr">
        <is>
          <t>yes</t>
        </is>
      </c>
      <c r="P308" t="inlineStr">
        <is>
          <t>https://missrose.com.pk/products/the-daily-fix-bundle</t>
        </is>
      </c>
    </row>
    <row r="309">
      <c r="A309" t="inlineStr">
        <is>
          <t>CC6f7d078d4e3e</t>
        </is>
      </c>
      <c r="B309" t="inlineStr">
        <is>
          <t>CPa6b97c36f852</t>
        </is>
      </c>
      <c r="C309" t="inlineStr">
        <is>
          <t>43744310558823</t>
        </is>
      </c>
      <c r="D309" t="inlineStr">
        <is>
          <t>CG7017d477d2fd</t>
        </is>
      </c>
      <c r="E309" t="inlineStr">
        <is>
          <t>Beige 2</t>
        </is>
      </c>
      <c r="F309" t="inlineStr">
        <is>
          <t>CGdd8fab450a8e</t>
        </is>
      </c>
      <c r="G309" t="inlineStr">
        <is>
          <t>Beige1</t>
        </is>
      </c>
      <c r="K309" t="n">
        <v>2297.24</v>
      </c>
      <c r="M309" t="inlineStr">
        <is>
          <t>yes</t>
        </is>
      </c>
      <c r="P309" t="inlineStr">
        <is>
          <t>https://missrose.com.pk/products/the-daily-fix-bundle</t>
        </is>
      </c>
    </row>
    <row r="310">
      <c r="A310" t="inlineStr">
        <is>
          <t>CCbfcf9aeead4e</t>
        </is>
      </c>
      <c r="B310" t="inlineStr">
        <is>
          <t>CPa6b97c36f852</t>
        </is>
      </c>
      <c r="C310" t="inlineStr">
        <is>
          <t>43744310591591</t>
        </is>
      </c>
      <c r="D310" t="inlineStr">
        <is>
          <t>CG7017d477d2fd</t>
        </is>
      </c>
      <c r="E310" t="inlineStr">
        <is>
          <t>Beige 2</t>
        </is>
      </c>
      <c r="F310" t="inlineStr">
        <is>
          <t>CGdd8fab450a8e</t>
        </is>
      </c>
      <c r="G310" t="inlineStr">
        <is>
          <t>Beige2</t>
        </is>
      </c>
      <c r="K310" t="n">
        <v>2297.24</v>
      </c>
      <c r="M310" t="inlineStr">
        <is>
          <t>yes</t>
        </is>
      </c>
      <c r="P310" t="inlineStr">
        <is>
          <t>https://missrose.com.pk/products/the-daily-fix-bundle</t>
        </is>
      </c>
    </row>
    <row r="311">
      <c r="A311" t="inlineStr">
        <is>
          <t>CC686df223c24b</t>
        </is>
      </c>
      <c r="B311" t="inlineStr">
        <is>
          <t>CPa6b97c36f852</t>
        </is>
      </c>
      <c r="C311" t="inlineStr">
        <is>
          <t>43744310624359</t>
        </is>
      </c>
      <c r="D311" t="inlineStr">
        <is>
          <t>CG7017d477d2fd</t>
        </is>
      </c>
      <c r="E311" t="inlineStr">
        <is>
          <t>Beige 2</t>
        </is>
      </c>
      <c r="F311" t="inlineStr">
        <is>
          <t>CGdd8fab450a8e</t>
        </is>
      </c>
      <c r="G311" t="inlineStr">
        <is>
          <t>Beige3</t>
        </is>
      </c>
      <c r="K311" t="n">
        <v>2297.24</v>
      </c>
      <c r="M311" t="inlineStr">
        <is>
          <t>yes</t>
        </is>
      </c>
      <c r="P311" t="inlineStr">
        <is>
          <t>https://missrose.com.pk/products/the-daily-fix-bundle</t>
        </is>
      </c>
    </row>
    <row r="312">
      <c r="A312" t="inlineStr">
        <is>
          <t>CCe558bf346458</t>
        </is>
      </c>
      <c r="B312" t="inlineStr">
        <is>
          <t>CPa6b97c36f852</t>
        </is>
      </c>
      <c r="C312" t="inlineStr">
        <is>
          <t>43744310657127</t>
        </is>
      </c>
      <c r="D312" t="inlineStr">
        <is>
          <t>CG7017d477d2fd</t>
        </is>
      </c>
      <c r="E312" t="inlineStr">
        <is>
          <t>Beige 2</t>
        </is>
      </c>
      <c r="F312" t="inlineStr">
        <is>
          <t>CGdd8fab450a8e</t>
        </is>
      </c>
      <c r="G312" t="inlineStr">
        <is>
          <t>Beige4</t>
        </is>
      </c>
      <c r="K312" t="n">
        <v>2297.24</v>
      </c>
      <c r="M312" t="inlineStr">
        <is>
          <t>yes</t>
        </is>
      </c>
      <c r="P312" t="inlineStr">
        <is>
          <t>https://missrose.com.pk/products/the-daily-fix-bundle</t>
        </is>
      </c>
    </row>
    <row r="313">
      <c r="A313" t="inlineStr">
        <is>
          <t>CC4c39ca8464f1</t>
        </is>
      </c>
      <c r="B313" t="inlineStr">
        <is>
          <t>CPa6b97c36f852</t>
        </is>
      </c>
      <c r="C313" t="inlineStr">
        <is>
          <t>43744310689895</t>
        </is>
      </c>
      <c r="D313" t="inlineStr">
        <is>
          <t>CG7017d477d2fd</t>
        </is>
      </c>
      <c r="E313" t="inlineStr">
        <is>
          <t>Beige 3</t>
        </is>
      </c>
      <c r="F313" t="inlineStr">
        <is>
          <t>CGdd8fab450a8e</t>
        </is>
      </c>
      <c r="G313" t="inlineStr">
        <is>
          <t>Fair</t>
        </is>
      </c>
      <c r="K313" t="n">
        <v>2297.24</v>
      </c>
      <c r="M313" t="inlineStr">
        <is>
          <t>yes</t>
        </is>
      </c>
      <c r="P313" t="inlineStr">
        <is>
          <t>https://missrose.com.pk/products/the-daily-fix-bundle</t>
        </is>
      </c>
    </row>
    <row r="314">
      <c r="A314" t="inlineStr">
        <is>
          <t>CC5985a98b4b8a</t>
        </is>
      </c>
      <c r="B314" t="inlineStr">
        <is>
          <t>CPa6b97c36f852</t>
        </is>
      </c>
      <c r="C314" t="inlineStr">
        <is>
          <t>43744310722663</t>
        </is>
      </c>
      <c r="D314" t="inlineStr">
        <is>
          <t>CG7017d477d2fd</t>
        </is>
      </c>
      <c r="E314" t="inlineStr">
        <is>
          <t>Beige 3</t>
        </is>
      </c>
      <c r="F314" t="inlineStr">
        <is>
          <t>CGdd8fab450a8e</t>
        </is>
      </c>
      <c r="G314" t="inlineStr">
        <is>
          <t>Ivory6</t>
        </is>
      </c>
      <c r="K314" t="n">
        <v>2297.24</v>
      </c>
      <c r="M314" t="inlineStr">
        <is>
          <t>yes</t>
        </is>
      </c>
      <c r="P314" t="inlineStr">
        <is>
          <t>https://missrose.com.pk/products/the-daily-fix-bundle</t>
        </is>
      </c>
    </row>
    <row r="315">
      <c r="A315" t="inlineStr">
        <is>
          <t>CC6f3ef2d6a462</t>
        </is>
      </c>
      <c r="B315" t="inlineStr">
        <is>
          <t>CPa6b97c36f852</t>
        </is>
      </c>
      <c r="C315" t="inlineStr">
        <is>
          <t>43744310755431</t>
        </is>
      </c>
      <c r="D315" t="inlineStr">
        <is>
          <t>CG7017d477d2fd</t>
        </is>
      </c>
      <c r="E315" t="inlineStr">
        <is>
          <t>Beige 3</t>
        </is>
      </c>
      <c r="F315" t="inlineStr">
        <is>
          <t>CGdd8fab450a8e</t>
        </is>
      </c>
      <c r="G315" t="inlineStr">
        <is>
          <t>Natural</t>
        </is>
      </c>
      <c r="K315" t="n">
        <v>2297.24</v>
      </c>
      <c r="M315" t="inlineStr">
        <is>
          <t>yes</t>
        </is>
      </c>
      <c r="P315" t="inlineStr">
        <is>
          <t>https://missrose.com.pk/products/the-daily-fix-bundle</t>
        </is>
      </c>
    </row>
    <row r="316">
      <c r="A316" t="inlineStr">
        <is>
          <t>CC7643896109b9</t>
        </is>
      </c>
      <c r="B316" t="inlineStr">
        <is>
          <t>CPa6b97c36f852</t>
        </is>
      </c>
      <c r="C316" t="inlineStr">
        <is>
          <t>43744310788199</t>
        </is>
      </c>
      <c r="D316" t="inlineStr">
        <is>
          <t>CG7017d477d2fd</t>
        </is>
      </c>
      <c r="E316" t="inlineStr">
        <is>
          <t>Beige 3</t>
        </is>
      </c>
      <c r="F316" t="inlineStr">
        <is>
          <t>CGdd8fab450a8e</t>
        </is>
      </c>
      <c r="G316" t="inlineStr">
        <is>
          <t>Beige1</t>
        </is>
      </c>
      <c r="K316" t="n">
        <v>2297.24</v>
      </c>
      <c r="M316" t="inlineStr">
        <is>
          <t>yes</t>
        </is>
      </c>
      <c r="P316" t="inlineStr">
        <is>
          <t>https://missrose.com.pk/products/the-daily-fix-bundle</t>
        </is>
      </c>
    </row>
    <row r="317">
      <c r="A317" t="inlineStr">
        <is>
          <t>CCe4fadc16e8bf</t>
        </is>
      </c>
      <c r="B317" t="inlineStr">
        <is>
          <t>CPa6b97c36f852</t>
        </is>
      </c>
      <c r="C317" t="inlineStr">
        <is>
          <t>43744310820967</t>
        </is>
      </c>
      <c r="D317" t="inlineStr">
        <is>
          <t>CG7017d477d2fd</t>
        </is>
      </c>
      <c r="E317" t="inlineStr">
        <is>
          <t>Beige 3</t>
        </is>
      </c>
      <c r="F317" t="inlineStr">
        <is>
          <t>CGdd8fab450a8e</t>
        </is>
      </c>
      <c r="G317" t="inlineStr">
        <is>
          <t>Beige2</t>
        </is>
      </c>
      <c r="K317" t="n">
        <v>2297.24</v>
      </c>
      <c r="M317" t="inlineStr">
        <is>
          <t>yes</t>
        </is>
      </c>
      <c r="P317" t="inlineStr">
        <is>
          <t>https://missrose.com.pk/products/the-daily-fix-bundle</t>
        </is>
      </c>
    </row>
    <row r="318">
      <c r="A318" t="inlineStr">
        <is>
          <t>CC2b52607d70f3</t>
        </is>
      </c>
      <c r="B318" t="inlineStr">
        <is>
          <t>CPa6b97c36f852</t>
        </is>
      </c>
      <c r="C318" t="inlineStr">
        <is>
          <t>43744310853735</t>
        </is>
      </c>
      <c r="D318" t="inlineStr">
        <is>
          <t>CG7017d477d2fd</t>
        </is>
      </c>
      <c r="E318" t="inlineStr">
        <is>
          <t>Beige 3</t>
        </is>
      </c>
      <c r="F318" t="inlineStr">
        <is>
          <t>CGdd8fab450a8e</t>
        </is>
      </c>
      <c r="G318" t="inlineStr">
        <is>
          <t>Beige3</t>
        </is>
      </c>
      <c r="K318" t="n">
        <v>2297.24</v>
      </c>
      <c r="M318" t="inlineStr">
        <is>
          <t>yes</t>
        </is>
      </c>
      <c r="P318" t="inlineStr">
        <is>
          <t>https://missrose.com.pk/products/the-daily-fix-bundle</t>
        </is>
      </c>
    </row>
    <row r="319">
      <c r="A319" t="inlineStr">
        <is>
          <t>CCdeceffa55e61</t>
        </is>
      </c>
      <c r="B319" t="inlineStr">
        <is>
          <t>CPa6b97c36f852</t>
        </is>
      </c>
      <c r="C319" t="inlineStr">
        <is>
          <t>43744310886503</t>
        </is>
      </c>
      <c r="D319" t="inlineStr">
        <is>
          <t>CG7017d477d2fd</t>
        </is>
      </c>
      <c r="E319" t="inlineStr">
        <is>
          <t>Beige 3</t>
        </is>
      </c>
      <c r="F319" t="inlineStr">
        <is>
          <t>CGdd8fab450a8e</t>
        </is>
      </c>
      <c r="G319" t="inlineStr">
        <is>
          <t>Beige4</t>
        </is>
      </c>
      <c r="K319" t="n">
        <v>2297.24</v>
      </c>
      <c r="M319" t="inlineStr">
        <is>
          <t>yes</t>
        </is>
      </c>
      <c r="P319" t="inlineStr">
        <is>
          <t>https://missrose.com.pk/products/the-daily-fix-bundle</t>
        </is>
      </c>
    </row>
    <row r="320">
      <c r="A320" t="inlineStr">
        <is>
          <t>CCf68ec27f5efb</t>
        </is>
      </c>
      <c r="B320" t="inlineStr">
        <is>
          <t>CPa6b97c36f852</t>
        </is>
      </c>
      <c r="C320" t="inlineStr">
        <is>
          <t>43744310919271</t>
        </is>
      </c>
      <c r="D320" t="inlineStr">
        <is>
          <t>CG7017d477d2fd</t>
        </is>
      </c>
      <c r="E320" t="inlineStr">
        <is>
          <t>Beige 4</t>
        </is>
      </c>
      <c r="F320" t="inlineStr">
        <is>
          <t>CGdd8fab450a8e</t>
        </is>
      </c>
      <c r="G320" t="inlineStr">
        <is>
          <t>Fair</t>
        </is>
      </c>
      <c r="K320" t="n">
        <v>2297.24</v>
      </c>
      <c r="M320" t="inlineStr">
        <is>
          <t>yes</t>
        </is>
      </c>
      <c r="P320" t="inlineStr">
        <is>
          <t>https://missrose.com.pk/products/the-daily-fix-bundle</t>
        </is>
      </c>
    </row>
    <row r="321">
      <c r="A321" t="inlineStr">
        <is>
          <t>CC4d021064ad6e</t>
        </is>
      </c>
      <c r="B321" t="inlineStr">
        <is>
          <t>CPa6b97c36f852</t>
        </is>
      </c>
      <c r="C321" t="inlineStr">
        <is>
          <t>43744310952039</t>
        </is>
      </c>
      <c r="D321" t="inlineStr">
        <is>
          <t>CG7017d477d2fd</t>
        </is>
      </c>
      <c r="E321" t="inlineStr">
        <is>
          <t>Beige 4</t>
        </is>
      </c>
      <c r="F321" t="inlineStr">
        <is>
          <t>CGdd8fab450a8e</t>
        </is>
      </c>
      <c r="G321" t="inlineStr">
        <is>
          <t>Ivory6</t>
        </is>
      </c>
      <c r="K321" t="n">
        <v>2297.24</v>
      </c>
      <c r="M321" t="inlineStr">
        <is>
          <t>yes</t>
        </is>
      </c>
      <c r="P321" t="inlineStr">
        <is>
          <t>https://missrose.com.pk/products/the-daily-fix-bundle</t>
        </is>
      </c>
    </row>
    <row r="322">
      <c r="A322" t="inlineStr">
        <is>
          <t>CCc89931ce267c</t>
        </is>
      </c>
      <c r="B322" t="inlineStr">
        <is>
          <t>CPa6b97c36f852</t>
        </is>
      </c>
      <c r="C322" t="inlineStr">
        <is>
          <t>43744310984807</t>
        </is>
      </c>
      <c r="D322" t="inlineStr">
        <is>
          <t>CG7017d477d2fd</t>
        </is>
      </c>
      <c r="E322" t="inlineStr">
        <is>
          <t>Beige 4</t>
        </is>
      </c>
      <c r="F322" t="inlineStr">
        <is>
          <t>CGdd8fab450a8e</t>
        </is>
      </c>
      <c r="G322" t="inlineStr">
        <is>
          <t>Natural</t>
        </is>
      </c>
      <c r="K322" t="n">
        <v>2297.24</v>
      </c>
      <c r="M322" t="inlineStr">
        <is>
          <t>yes</t>
        </is>
      </c>
      <c r="P322" t="inlineStr">
        <is>
          <t>https://missrose.com.pk/products/the-daily-fix-bundle</t>
        </is>
      </c>
    </row>
    <row r="323">
      <c r="A323" t="inlineStr">
        <is>
          <t>CCf6bcbf1b6278</t>
        </is>
      </c>
      <c r="B323" t="inlineStr">
        <is>
          <t>CPa6b97c36f852</t>
        </is>
      </c>
      <c r="C323" t="inlineStr">
        <is>
          <t>43744311017575</t>
        </is>
      </c>
      <c r="D323" t="inlineStr">
        <is>
          <t>CG7017d477d2fd</t>
        </is>
      </c>
      <c r="E323" t="inlineStr">
        <is>
          <t>Beige 4</t>
        </is>
      </c>
      <c r="F323" t="inlineStr">
        <is>
          <t>CGdd8fab450a8e</t>
        </is>
      </c>
      <c r="G323" t="inlineStr">
        <is>
          <t>Beige1</t>
        </is>
      </c>
      <c r="K323" t="n">
        <v>2297.24</v>
      </c>
      <c r="M323" t="inlineStr">
        <is>
          <t>yes</t>
        </is>
      </c>
      <c r="P323" t="inlineStr">
        <is>
          <t>https://missrose.com.pk/products/the-daily-fix-bundle</t>
        </is>
      </c>
    </row>
    <row r="324">
      <c r="A324" t="inlineStr">
        <is>
          <t>CC9ddf008d76f6</t>
        </is>
      </c>
      <c r="B324" t="inlineStr">
        <is>
          <t>CPa6b97c36f852</t>
        </is>
      </c>
      <c r="C324" t="inlineStr">
        <is>
          <t>43744311050343</t>
        </is>
      </c>
      <c r="D324" t="inlineStr">
        <is>
          <t>CG7017d477d2fd</t>
        </is>
      </c>
      <c r="E324" t="inlineStr">
        <is>
          <t>Beige 4</t>
        </is>
      </c>
      <c r="F324" t="inlineStr">
        <is>
          <t>CGdd8fab450a8e</t>
        </is>
      </c>
      <c r="G324" t="inlineStr">
        <is>
          <t>Beige2</t>
        </is>
      </c>
      <c r="K324" t="n">
        <v>2297.24</v>
      </c>
      <c r="M324" t="inlineStr">
        <is>
          <t>yes</t>
        </is>
      </c>
      <c r="P324" t="inlineStr">
        <is>
          <t>https://missrose.com.pk/products/the-daily-fix-bundle</t>
        </is>
      </c>
    </row>
    <row r="325">
      <c r="A325" t="inlineStr">
        <is>
          <t>CC494f8a305aed</t>
        </is>
      </c>
      <c r="B325" t="inlineStr">
        <is>
          <t>CPa6b97c36f852</t>
        </is>
      </c>
      <c r="C325" t="inlineStr">
        <is>
          <t>43744311083111</t>
        </is>
      </c>
      <c r="D325" t="inlineStr">
        <is>
          <t>CG7017d477d2fd</t>
        </is>
      </c>
      <c r="E325" t="inlineStr">
        <is>
          <t>Beige 4</t>
        </is>
      </c>
      <c r="F325" t="inlineStr">
        <is>
          <t>CGdd8fab450a8e</t>
        </is>
      </c>
      <c r="G325" t="inlineStr">
        <is>
          <t>Beige3</t>
        </is>
      </c>
      <c r="K325" t="n">
        <v>2297.24</v>
      </c>
      <c r="M325" t="inlineStr">
        <is>
          <t>yes</t>
        </is>
      </c>
      <c r="P325" t="inlineStr">
        <is>
          <t>https://missrose.com.pk/products/the-daily-fix-bundle</t>
        </is>
      </c>
    </row>
    <row r="326">
      <c r="A326" t="inlineStr">
        <is>
          <t>CCeb0d0d2e4423</t>
        </is>
      </c>
      <c r="B326" t="inlineStr">
        <is>
          <t>CPa6b97c36f852</t>
        </is>
      </c>
      <c r="C326" t="inlineStr">
        <is>
          <t>43744311115879</t>
        </is>
      </c>
      <c r="D326" t="inlineStr">
        <is>
          <t>CG7017d477d2fd</t>
        </is>
      </c>
      <c r="E326" t="inlineStr">
        <is>
          <t>Beige 4</t>
        </is>
      </c>
      <c r="F326" t="inlineStr">
        <is>
          <t>CGdd8fab450a8e</t>
        </is>
      </c>
      <c r="G326" t="inlineStr">
        <is>
          <t>Beige4</t>
        </is>
      </c>
      <c r="K326" t="n">
        <v>2297.24</v>
      </c>
      <c r="M326" t="inlineStr">
        <is>
          <t>yes</t>
        </is>
      </c>
      <c r="P326" t="inlineStr">
        <is>
          <t>https://missrose.com.pk/products/the-daily-fix-bundle</t>
        </is>
      </c>
    </row>
    <row r="327">
      <c r="A327" t="inlineStr">
        <is>
          <t>CCc0696a6cadc4</t>
        </is>
      </c>
      <c r="B327" t="inlineStr">
        <is>
          <t>CPa6b97c36f852</t>
        </is>
      </c>
      <c r="C327" t="inlineStr">
        <is>
          <t>43744311148647</t>
        </is>
      </c>
      <c r="D327" t="inlineStr">
        <is>
          <t>CG7017d477d2fd</t>
        </is>
      </c>
      <c r="E327" t="inlineStr">
        <is>
          <t>Natural (fairest)</t>
        </is>
      </c>
      <c r="F327" t="inlineStr">
        <is>
          <t>CGdd8fab450a8e</t>
        </is>
      </c>
      <c r="G327" t="inlineStr">
        <is>
          <t>Fair</t>
        </is>
      </c>
      <c r="K327" t="n">
        <v>2297.24</v>
      </c>
      <c r="M327" t="inlineStr">
        <is>
          <t>no</t>
        </is>
      </c>
      <c r="P327" t="inlineStr">
        <is>
          <t>https://missrose.com.pk/products/the-daily-fix-bundle</t>
        </is>
      </c>
    </row>
    <row r="328">
      <c r="A328" t="inlineStr">
        <is>
          <t>CC559772348fb7</t>
        </is>
      </c>
      <c r="B328" t="inlineStr">
        <is>
          <t>CPa6b97c36f852</t>
        </is>
      </c>
      <c r="C328" t="inlineStr">
        <is>
          <t>43744311181415</t>
        </is>
      </c>
      <c r="D328" t="inlineStr">
        <is>
          <t>CG7017d477d2fd</t>
        </is>
      </c>
      <c r="E328" t="inlineStr">
        <is>
          <t>Natural (fairest)</t>
        </is>
      </c>
      <c r="F328" t="inlineStr">
        <is>
          <t>CGdd8fab450a8e</t>
        </is>
      </c>
      <c r="G328" t="inlineStr">
        <is>
          <t>Ivory6</t>
        </is>
      </c>
      <c r="K328" t="n">
        <v>2297.24</v>
      </c>
      <c r="M328" t="inlineStr">
        <is>
          <t>no</t>
        </is>
      </c>
      <c r="P328" t="inlineStr">
        <is>
          <t>https://missrose.com.pk/products/the-daily-fix-bundle</t>
        </is>
      </c>
    </row>
    <row r="329">
      <c r="A329" t="inlineStr">
        <is>
          <t>CC6baef58f1609</t>
        </is>
      </c>
      <c r="B329" t="inlineStr">
        <is>
          <t>CPa6b97c36f852</t>
        </is>
      </c>
      <c r="C329" t="inlineStr">
        <is>
          <t>43744311214183</t>
        </is>
      </c>
      <c r="D329" t="inlineStr">
        <is>
          <t>CG7017d477d2fd</t>
        </is>
      </c>
      <c r="E329" t="inlineStr">
        <is>
          <t>Natural (fairest)</t>
        </is>
      </c>
      <c r="F329" t="inlineStr">
        <is>
          <t>CGdd8fab450a8e</t>
        </is>
      </c>
      <c r="G329" t="inlineStr">
        <is>
          <t>Natural</t>
        </is>
      </c>
      <c r="K329" t="n">
        <v>2297.24</v>
      </c>
      <c r="M329" t="inlineStr">
        <is>
          <t>no</t>
        </is>
      </c>
      <c r="P329" t="inlineStr">
        <is>
          <t>https://missrose.com.pk/products/the-daily-fix-bundle</t>
        </is>
      </c>
    </row>
    <row r="330">
      <c r="A330" t="inlineStr">
        <is>
          <t>CCdc81bbf78334</t>
        </is>
      </c>
      <c r="B330" t="inlineStr">
        <is>
          <t>CPa6b97c36f852</t>
        </is>
      </c>
      <c r="C330" t="inlineStr">
        <is>
          <t>43744311246951</t>
        </is>
      </c>
      <c r="D330" t="inlineStr">
        <is>
          <t>CG7017d477d2fd</t>
        </is>
      </c>
      <c r="E330" t="inlineStr">
        <is>
          <t>Natural (fairest)</t>
        </is>
      </c>
      <c r="F330" t="inlineStr">
        <is>
          <t>CGdd8fab450a8e</t>
        </is>
      </c>
      <c r="G330" t="inlineStr">
        <is>
          <t>Beige1</t>
        </is>
      </c>
      <c r="K330" t="n">
        <v>2297.24</v>
      </c>
      <c r="M330" t="inlineStr">
        <is>
          <t>no</t>
        </is>
      </c>
      <c r="P330" t="inlineStr">
        <is>
          <t>https://missrose.com.pk/products/the-daily-fix-bundle</t>
        </is>
      </c>
    </row>
    <row r="331">
      <c r="A331" t="inlineStr">
        <is>
          <t>CC9d5cb9c9bfca</t>
        </is>
      </c>
      <c r="B331" t="inlineStr">
        <is>
          <t>CPa6b97c36f852</t>
        </is>
      </c>
      <c r="C331" t="inlineStr">
        <is>
          <t>43744311279719</t>
        </is>
      </c>
      <c r="D331" t="inlineStr">
        <is>
          <t>CG7017d477d2fd</t>
        </is>
      </c>
      <c r="E331" t="inlineStr">
        <is>
          <t>Natural (fairest)</t>
        </is>
      </c>
      <c r="F331" t="inlineStr">
        <is>
          <t>CGdd8fab450a8e</t>
        </is>
      </c>
      <c r="G331" t="inlineStr">
        <is>
          <t>Beige2</t>
        </is>
      </c>
      <c r="K331" t="n">
        <v>2297.24</v>
      </c>
      <c r="M331" t="inlineStr">
        <is>
          <t>no</t>
        </is>
      </c>
      <c r="P331" t="inlineStr">
        <is>
          <t>https://missrose.com.pk/products/the-daily-fix-bundle</t>
        </is>
      </c>
    </row>
    <row r="332">
      <c r="A332" t="inlineStr">
        <is>
          <t>CCb904807784b4</t>
        </is>
      </c>
      <c r="B332" t="inlineStr">
        <is>
          <t>CPa6b97c36f852</t>
        </is>
      </c>
      <c r="C332" t="inlineStr">
        <is>
          <t>43744311312487</t>
        </is>
      </c>
      <c r="D332" t="inlineStr">
        <is>
          <t>CG7017d477d2fd</t>
        </is>
      </c>
      <c r="E332" t="inlineStr">
        <is>
          <t>Natural (fairest)</t>
        </is>
      </c>
      <c r="F332" t="inlineStr">
        <is>
          <t>CGdd8fab450a8e</t>
        </is>
      </c>
      <c r="G332" t="inlineStr">
        <is>
          <t>Beige3</t>
        </is>
      </c>
      <c r="K332" t="n">
        <v>2297.24</v>
      </c>
      <c r="M332" t="inlineStr">
        <is>
          <t>no</t>
        </is>
      </c>
      <c r="P332" t="inlineStr">
        <is>
          <t>https://missrose.com.pk/products/the-daily-fix-bundle</t>
        </is>
      </c>
    </row>
    <row r="333">
      <c r="A333" t="inlineStr">
        <is>
          <t>CCe944223bd67a</t>
        </is>
      </c>
      <c r="B333" t="inlineStr">
        <is>
          <t>CPa6b97c36f852</t>
        </is>
      </c>
      <c r="C333" t="inlineStr">
        <is>
          <t>43744311345255</t>
        </is>
      </c>
      <c r="D333" t="inlineStr">
        <is>
          <t>CG7017d477d2fd</t>
        </is>
      </c>
      <c r="E333" t="inlineStr">
        <is>
          <t>Natural (fairest)</t>
        </is>
      </c>
      <c r="F333" t="inlineStr">
        <is>
          <t>CGdd8fab450a8e</t>
        </is>
      </c>
      <c r="G333" t="inlineStr">
        <is>
          <t>Beige4</t>
        </is>
      </c>
      <c r="K333" t="n">
        <v>2297.24</v>
      </c>
      <c r="M333" t="inlineStr">
        <is>
          <t>no</t>
        </is>
      </c>
      <c r="P333" t="inlineStr">
        <is>
          <t>https://missrose.com.pk/products/the-daily-fix-bundle</t>
        </is>
      </c>
    </row>
    <row r="334">
      <c r="A334" t="inlineStr">
        <is>
          <t>CC5675a0ff30c1</t>
        </is>
      </c>
      <c r="B334" t="inlineStr">
        <is>
          <t>CPca3b803c3a33</t>
        </is>
      </c>
      <c r="C334" t="inlineStr">
        <is>
          <t>43745325023335</t>
        </is>
      </c>
      <c r="D334" t="inlineStr">
        <is>
          <t>CGa7fe7e105f0f</t>
        </is>
      </c>
      <c r="E334" t="inlineStr">
        <is>
          <t>Ivory6</t>
        </is>
      </c>
      <c r="F334" t="inlineStr">
        <is>
          <t>CG0232b65adc70</t>
        </is>
      </c>
      <c r="G334" t="inlineStr">
        <is>
          <t>629</t>
        </is>
      </c>
      <c r="H334" t="inlineStr">
        <is>
          <t>CGef469dc30cbb</t>
        </is>
      </c>
      <c r="I334" t="inlineStr">
        <is>
          <t>Natural</t>
        </is>
      </c>
      <c r="K334" t="n">
        <v>2507.28</v>
      </c>
      <c r="M334" t="inlineStr">
        <is>
          <t>yes</t>
        </is>
      </c>
      <c r="P334" t="inlineStr">
        <is>
          <t>https://missrose.com.pk/products/summer-basic-deal-2026</t>
        </is>
      </c>
    </row>
    <row r="335">
      <c r="A335" t="inlineStr">
        <is>
          <t>CC33ae58b9f2e9</t>
        </is>
      </c>
      <c r="B335" t="inlineStr">
        <is>
          <t>CPca3b803c3a33</t>
        </is>
      </c>
      <c r="C335" t="inlineStr">
        <is>
          <t>43745325056103</t>
        </is>
      </c>
      <c r="D335" t="inlineStr">
        <is>
          <t>CGa7fe7e105f0f</t>
        </is>
      </c>
      <c r="E335" t="inlineStr">
        <is>
          <t>Ivory6</t>
        </is>
      </c>
      <c r="F335" t="inlineStr">
        <is>
          <t>CG0232b65adc70</t>
        </is>
      </c>
      <c r="G335" t="inlineStr">
        <is>
          <t>629</t>
        </is>
      </c>
      <c r="H335" t="inlineStr">
        <is>
          <t>CGef469dc30cbb</t>
        </is>
      </c>
      <c r="I335" t="inlineStr">
        <is>
          <t>Fair</t>
        </is>
      </c>
      <c r="K335" t="n">
        <v>2507.28</v>
      </c>
      <c r="M335" t="inlineStr">
        <is>
          <t>yes</t>
        </is>
      </c>
      <c r="P335" t="inlineStr">
        <is>
          <t>https://missrose.com.pk/products/summer-basic-deal-2026</t>
        </is>
      </c>
    </row>
    <row r="336">
      <c r="A336" t="inlineStr">
        <is>
          <t>CC16213ad3d8c7</t>
        </is>
      </c>
      <c r="B336" t="inlineStr">
        <is>
          <t>CPca3b803c3a33</t>
        </is>
      </c>
      <c r="C336" t="inlineStr">
        <is>
          <t>43745325088871</t>
        </is>
      </c>
      <c r="D336" t="inlineStr">
        <is>
          <t>CGa7fe7e105f0f</t>
        </is>
      </c>
      <c r="E336" t="inlineStr">
        <is>
          <t>Ivory6</t>
        </is>
      </c>
      <c r="F336" t="inlineStr">
        <is>
          <t>CG0232b65adc70</t>
        </is>
      </c>
      <c r="G336" t="inlineStr">
        <is>
          <t>629</t>
        </is>
      </c>
      <c r="H336" t="inlineStr">
        <is>
          <t>CGef469dc30cbb</t>
        </is>
      </c>
      <c r="I336" t="inlineStr">
        <is>
          <t>Ivory6</t>
        </is>
      </c>
      <c r="K336" t="n">
        <v>2507.28</v>
      </c>
      <c r="M336" t="inlineStr">
        <is>
          <t>yes</t>
        </is>
      </c>
      <c r="P336" t="inlineStr">
        <is>
          <t>https://missrose.com.pk/products/summer-basic-deal-2026</t>
        </is>
      </c>
    </row>
    <row r="337">
      <c r="A337" t="inlineStr">
        <is>
          <t>CC97f4a184fb7a</t>
        </is>
      </c>
      <c r="B337" t="inlineStr">
        <is>
          <t>CPca3b803c3a33</t>
        </is>
      </c>
      <c r="C337" t="inlineStr">
        <is>
          <t>43745325121639</t>
        </is>
      </c>
      <c r="D337" t="inlineStr">
        <is>
          <t>CGa7fe7e105f0f</t>
        </is>
      </c>
      <c r="E337" t="inlineStr">
        <is>
          <t>Ivory6</t>
        </is>
      </c>
      <c r="F337" t="inlineStr">
        <is>
          <t>CG0232b65adc70</t>
        </is>
      </c>
      <c r="G337" t="inlineStr">
        <is>
          <t>629</t>
        </is>
      </c>
      <c r="H337" t="inlineStr">
        <is>
          <t>CGef469dc30cbb</t>
        </is>
      </c>
      <c r="I337" t="inlineStr">
        <is>
          <t>Beige1</t>
        </is>
      </c>
      <c r="K337" t="n">
        <v>2507.28</v>
      </c>
      <c r="M337" t="inlineStr">
        <is>
          <t>yes</t>
        </is>
      </c>
      <c r="P337" t="inlineStr">
        <is>
          <t>https://missrose.com.pk/products/summer-basic-deal-2026</t>
        </is>
      </c>
    </row>
    <row r="338">
      <c r="A338" t="inlineStr">
        <is>
          <t>CCf086c6168063</t>
        </is>
      </c>
      <c r="B338" t="inlineStr">
        <is>
          <t>CPca3b803c3a33</t>
        </is>
      </c>
      <c r="C338" t="inlineStr">
        <is>
          <t>43745325154407</t>
        </is>
      </c>
      <c r="D338" t="inlineStr">
        <is>
          <t>CGa7fe7e105f0f</t>
        </is>
      </c>
      <c r="E338" t="inlineStr">
        <is>
          <t>Ivory6</t>
        </is>
      </c>
      <c r="F338" t="inlineStr">
        <is>
          <t>CG0232b65adc70</t>
        </is>
      </c>
      <c r="G338" t="inlineStr">
        <is>
          <t>629</t>
        </is>
      </c>
      <c r="H338" t="inlineStr">
        <is>
          <t>CGef469dc30cbb</t>
        </is>
      </c>
      <c r="I338" t="inlineStr">
        <is>
          <t>Beige2</t>
        </is>
      </c>
      <c r="K338" t="n">
        <v>2507.28</v>
      </c>
      <c r="M338" t="inlineStr">
        <is>
          <t>yes</t>
        </is>
      </c>
      <c r="P338" t="inlineStr">
        <is>
          <t>https://missrose.com.pk/products/summer-basic-deal-2026</t>
        </is>
      </c>
    </row>
    <row r="339">
      <c r="A339" t="inlineStr">
        <is>
          <t>CC60b769332ccd</t>
        </is>
      </c>
      <c r="B339" t="inlineStr">
        <is>
          <t>CPca3b803c3a33</t>
        </is>
      </c>
      <c r="C339" t="inlineStr">
        <is>
          <t>43745325187175</t>
        </is>
      </c>
      <c r="D339" t="inlineStr">
        <is>
          <t>CGa7fe7e105f0f</t>
        </is>
      </c>
      <c r="E339" t="inlineStr">
        <is>
          <t>Ivory6</t>
        </is>
      </c>
      <c r="F339" t="inlineStr">
        <is>
          <t>CG0232b65adc70</t>
        </is>
      </c>
      <c r="G339" t="inlineStr">
        <is>
          <t>629</t>
        </is>
      </c>
      <c r="H339" t="inlineStr">
        <is>
          <t>CGef469dc30cbb</t>
        </is>
      </c>
      <c r="I339" t="inlineStr">
        <is>
          <t>Beige3</t>
        </is>
      </c>
      <c r="K339" t="n">
        <v>2507.28</v>
      </c>
      <c r="M339" t="inlineStr">
        <is>
          <t>yes</t>
        </is>
      </c>
      <c r="P339" t="inlineStr">
        <is>
          <t>https://missrose.com.pk/products/summer-basic-deal-2026</t>
        </is>
      </c>
    </row>
    <row r="340">
      <c r="A340" t="inlineStr">
        <is>
          <t>CCf66db0cf4d28</t>
        </is>
      </c>
      <c r="B340" t="inlineStr">
        <is>
          <t>CPca3b803c3a33</t>
        </is>
      </c>
      <c r="C340" t="inlineStr">
        <is>
          <t>43745325219943</t>
        </is>
      </c>
      <c r="D340" t="inlineStr">
        <is>
          <t>CGa7fe7e105f0f</t>
        </is>
      </c>
      <c r="E340" t="inlineStr">
        <is>
          <t>Ivory6</t>
        </is>
      </c>
      <c r="F340" t="inlineStr">
        <is>
          <t>CG0232b65adc70</t>
        </is>
      </c>
      <c r="G340" t="inlineStr">
        <is>
          <t>629</t>
        </is>
      </c>
      <c r="H340" t="inlineStr">
        <is>
          <t>CGef469dc30cbb</t>
        </is>
      </c>
      <c r="I340" t="inlineStr">
        <is>
          <t>Beige4</t>
        </is>
      </c>
      <c r="K340" t="n">
        <v>2507.28</v>
      </c>
      <c r="M340" t="inlineStr">
        <is>
          <t>yes</t>
        </is>
      </c>
      <c r="P340" t="inlineStr">
        <is>
          <t>https://missrose.com.pk/products/summer-basic-deal-2026</t>
        </is>
      </c>
    </row>
    <row r="341">
      <c r="A341" t="inlineStr">
        <is>
          <t>CC35ea78428e17</t>
        </is>
      </c>
      <c r="B341" t="inlineStr">
        <is>
          <t>CPca3b803c3a33</t>
        </is>
      </c>
      <c r="C341" t="inlineStr">
        <is>
          <t>43745325252711</t>
        </is>
      </c>
      <c r="D341" t="inlineStr">
        <is>
          <t>CGa7fe7e105f0f</t>
        </is>
      </c>
      <c r="E341" t="inlineStr">
        <is>
          <t>Ivory6</t>
        </is>
      </c>
      <c r="F341" t="inlineStr">
        <is>
          <t>CG0232b65adc70</t>
        </is>
      </c>
      <c r="G341" t="inlineStr">
        <is>
          <t>636</t>
        </is>
      </c>
      <c r="H341" t="inlineStr">
        <is>
          <t>CGef469dc30cbb</t>
        </is>
      </c>
      <c r="I341" t="inlineStr">
        <is>
          <t>Natural</t>
        </is>
      </c>
      <c r="K341" t="n">
        <v>2507.28</v>
      </c>
      <c r="M341" t="inlineStr">
        <is>
          <t>yes</t>
        </is>
      </c>
      <c r="P341" t="inlineStr">
        <is>
          <t>https://missrose.com.pk/products/summer-basic-deal-2026</t>
        </is>
      </c>
    </row>
    <row r="342">
      <c r="A342" t="inlineStr">
        <is>
          <t>CCa4c9c7d38bb8</t>
        </is>
      </c>
      <c r="B342" t="inlineStr">
        <is>
          <t>CPca3b803c3a33</t>
        </is>
      </c>
      <c r="C342" t="inlineStr">
        <is>
          <t>43745325285479</t>
        </is>
      </c>
      <c r="D342" t="inlineStr">
        <is>
          <t>CGa7fe7e105f0f</t>
        </is>
      </c>
      <c r="E342" t="inlineStr">
        <is>
          <t>Ivory6</t>
        </is>
      </c>
      <c r="F342" t="inlineStr">
        <is>
          <t>CG0232b65adc70</t>
        </is>
      </c>
      <c r="G342" t="inlineStr">
        <is>
          <t>636</t>
        </is>
      </c>
      <c r="H342" t="inlineStr">
        <is>
          <t>CGef469dc30cbb</t>
        </is>
      </c>
      <c r="I342" t="inlineStr">
        <is>
          <t>Fair</t>
        </is>
      </c>
      <c r="K342" t="n">
        <v>2507.28</v>
      </c>
      <c r="M342" t="inlineStr">
        <is>
          <t>yes</t>
        </is>
      </c>
      <c r="P342" t="inlineStr">
        <is>
          <t>https://missrose.com.pk/products/summer-basic-deal-2026</t>
        </is>
      </c>
    </row>
    <row r="343">
      <c r="A343" t="inlineStr">
        <is>
          <t>CC88bba79f18bd</t>
        </is>
      </c>
      <c r="B343" t="inlineStr">
        <is>
          <t>CPca3b803c3a33</t>
        </is>
      </c>
      <c r="C343" t="inlineStr">
        <is>
          <t>43745325318247</t>
        </is>
      </c>
      <c r="D343" t="inlineStr">
        <is>
          <t>CGa7fe7e105f0f</t>
        </is>
      </c>
      <c r="E343" t="inlineStr">
        <is>
          <t>Ivory6</t>
        </is>
      </c>
      <c r="F343" t="inlineStr">
        <is>
          <t>CG0232b65adc70</t>
        </is>
      </c>
      <c r="G343" t="inlineStr">
        <is>
          <t>636</t>
        </is>
      </c>
      <c r="H343" t="inlineStr">
        <is>
          <t>CGef469dc30cbb</t>
        </is>
      </c>
      <c r="I343" t="inlineStr">
        <is>
          <t>Ivory6</t>
        </is>
      </c>
      <c r="K343" t="n">
        <v>2507.28</v>
      </c>
      <c r="M343" t="inlineStr">
        <is>
          <t>yes</t>
        </is>
      </c>
      <c r="P343" t="inlineStr">
        <is>
          <t>https://missrose.com.pk/products/summer-basic-deal-2026</t>
        </is>
      </c>
    </row>
    <row r="344">
      <c r="A344" t="inlineStr">
        <is>
          <t>CC2a73fdf2e1b8</t>
        </is>
      </c>
      <c r="B344" t="inlineStr">
        <is>
          <t>CPca3b803c3a33</t>
        </is>
      </c>
      <c r="C344" t="inlineStr">
        <is>
          <t>43745325351015</t>
        </is>
      </c>
      <c r="D344" t="inlineStr">
        <is>
          <t>CGa7fe7e105f0f</t>
        </is>
      </c>
      <c r="E344" t="inlineStr">
        <is>
          <t>Ivory6</t>
        </is>
      </c>
      <c r="F344" t="inlineStr">
        <is>
          <t>CG0232b65adc70</t>
        </is>
      </c>
      <c r="G344" t="inlineStr">
        <is>
          <t>636</t>
        </is>
      </c>
      <c r="H344" t="inlineStr">
        <is>
          <t>CGef469dc30cbb</t>
        </is>
      </c>
      <c r="I344" t="inlineStr">
        <is>
          <t>Beige1</t>
        </is>
      </c>
      <c r="K344" t="n">
        <v>2507.28</v>
      </c>
      <c r="M344" t="inlineStr">
        <is>
          <t>yes</t>
        </is>
      </c>
      <c r="P344" t="inlineStr">
        <is>
          <t>https://missrose.com.pk/products/summer-basic-deal-2026</t>
        </is>
      </c>
    </row>
    <row r="345">
      <c r="A345" t="inlineStr">
        <is>
          <t>CC63184030fbe6</t>
        </is>
      </c>
      <c r="B345" t="inlineStr">
        <is>
          <t>CPca3b803c3a33</t>
        </is>
      </c>
      <c r="C345" t="inlineStr">
        <is>
          <t>43745325383783</t>
        </is>
      </c>
      <c r="D345" t="inlineStr">
        <is>
          <t>CGa7fe7e105f0f</t>
        </is>
      </c>
      <c r="E345" t="inlineStr">
        <is>
          <t>Ivory6</t>
        </is>
      </c>
      <c r="F345" t="inlineStr">
        <is>
          <t>CG0232b65adc70</t>
        </is>
      </c>
      <c r="G345" t="inlineStr">
        <is>
          <t>636</t>
        </is>
      </c>
      <c r="H345" t="inlineStr">
        <is>
          <t>CGef469dc30cbb</t>
        </is>
      </c>
      <c r="I345" t="inlineStr">
        <is>
          <t>Beige2</t>
        </is>
      </c>
      <c r="K345" t="n">
        <v>2507.28</v>
      </c>
      <c r="M345" t="inlineStr">
        <is>
          <t>yes</t>
        </is>
      </c>
      <c r="P345" t="inlineStr">
        <is>
          <t>https://missrose.com.pk/products/summer-basic-deal-2026</t>
        </is>
      </c>
    </row>
    <row r="346">
      <c r="A346" t="inlineStr">
        <is>
          <t>CC94c2d86c5f90</t>
        </is>
      </c>
      <c r="B346" t="inlineStr">
        <is>
          <t>CPca3b803c3a33</t>
        </is>
      </c>
      <c r="C346" t="inlineStr">
        <is>
          <t>43745325416551</t>
        </is>
      </c>
      <c r="D346" t="inlineStr">
        <is>
          <t>CGa7fe7e105f0f</t>
        </is>
      </c>
      <c r="E346" t="inlineStr">
        <is>
          <t>Ivory6</t>
        </is>
      </c>
      <c r="F346" t="inlineStr">
        <is>
          <t>CG0232b65adc70</t>
        </is>
      </c>
      <c r="G346" t="inlineStr">
        <is>
          <t>636</t>
        </is>
      </c>
      <c r="H346" t="inlineStr">
        <is>
          <t>CGef469dc30cbb</t>
        </is>
      </c>
      <c r="I346" t="inlineStr">
        <is>
          <t>Beige3</t>
        </is>
      </c>
      <c r="K346" t="n">
        <v>2507.28</v>
      </c>
      <c r="M346" t="inlineStr">
        <is>
          <t>yes</t>
        </is>
      </c>
      <c r="P346" t="inlineStr">
        <is>
          <t>https://missrose.com.pk/products/summer-basic-deal-2026</t>
        </is>
      </c>
    </row>
    <row r="347">
      <c r="A347" t="inlineStr">
        <is>
          <t>CC371eb15b787c</t>
        </is>
      </c>
      <c r="B347" t="inlineStr">
        <is>
          <t>CPca3b803c3a33</t>
        </is>
      </c>
      <c r="C347" t="inlineStr">
        <is>
          <t>43745325449319</t>
        </is>
      </c>
      <c r="D347" t="inlineStr">
        <is>
          <t>CGa7fe7e105f0f</t>
        </is>
      </c>
      <c r="E347" t="inlineStr">
        <is>
          <t>Ivory6</t>
        </is>
      </c>
      <c r="F347" t="inlineStr">
        <is>
          <t>CG0232b65adc70</t>
        </is>
      </c>
      <c r="G347" t="inlineStr">
        <is>
          <t>636</t>
        </is>
      </c>
      <c r="H347" t="inlineStr">
        <is>
          <t>CGef469dc30cbb</t>
        </is>
      </c>
      <c r="I347" t="inlineStr">
        <is>
          <t>Beige4</t>
        </is>
      </c>
      <c r="K347" t="n">
        <v>2507.28</v>
      </c>
      <c r="M347" t="inlineStr">
        <is>
          <t>yes</t>
        </is>
      </c>
      <c r="P347" t="inlineStr">
        <is>
          <t>https://missrose.com.pk/products/summer-basic-deal-2026</t>
        </is>
      </c>
    </row>
    <row r="348">
      <c r="A348" t="inlineStr">
        <is>
          <t>CCb0e877a52b7b</t>
        </is>
      </c>
      <c r="B348" t="inlineStr">
        <is>
          <t>CPca3b803c3a33</t>
        </is>
      </c>
      <c r="C348" t="inlineStr">
        <is>
          <t>43745325482087</t>
        </is>
      </c>
      <c r="D348" t="inlineStr">
        <is>
          <t>CGa7fe7e105f0f</t>
        </is>
      </c>
      <c r="E348" t="inlineStr">
        <is>
          <t>Ivory6</t>
        </is>
      </c>
      <c r="F348" t="inlineStr">
        <is>
          <t>CG0232b65adc70</t>
        </is>
      </c>
      <c r="G348" t="inlineStr">
        <is>
          <t>645</t>
        </is>
      </c>
      <c r="H348" t="inlineStr">
        <is>
          <t>CGef469dc30cbb</t>
        </is>
      </c>
      <c r="I348" t="inlineStr">
        <is>
          <t>Natural</t>
        </is>
      </c>
      <c r="K348" t="n">
        <v>2507.28</v>
      </c>
      <c r="M348" t="inlineStr">
        <is>
          <t>yes</t>
        </is>
      </c>
      <c r="P348" t="inlineStr">
        <is>
          <t>https://missrose.com.pk/products/summer-basic-deal-2026</t>
        </is>
      </c>
    </row>
    <row r="349">
      <c r="A349" t="inlineStr">
        <is>
          <t>CCabb5c4b39a2a</t>
        </is>
      </c>
      <c r="B349" t="inlineStr">
        <is>
          <t>CPca3b803c3a33</t>
        </is>
      </c>
      <c r="C349" t="inlineStr">
        <is>
          <t>43745325514855</t>
        </is>
      </c>
      <c r="D349" t="inlineStr">
        <is>
          <t>CGa7fe7e105f0f</t>
        </is>
      </c>
      <c r="E349" t="inlineStr">
        <is>
          <t>Ivory6</t>
        </is>
      </c>
      <c r="F349" t="inlineStr">
        <is>
          <t>CG0232b65adc70</t>
        </is>
      </c>
      <c r="G349" t="inlineStr">
        <is>
          <t>645</t>
        </is>
      </c>
      <c r="H349" t="inlineStr">
        <is>
          <t>CGef469dc30cbb</t>
        </is>
      </c>
      <c r="I349" t="inlineStr">
        <is>
          <t>Fair</t>
        </is>
      </c>
      <c r="K349" t="n">
        <v>2507.28</v>
      </c>
      <c r="M349" t="inlineStr">
        <is>
          <t>yes</t>
        </is>
      </c>
      <c r="P349" t="inlineStr">
        <is>
          <t>https://missrose.com.pk/products/summer-basic-deal-2026</t>
        </is>
      </c>
    </row>
    <row r="350">
      <c r="A350" t="inlineStr">
        <is>
          <t>CCbc1ae632ad89</t>
        </is>
      </c>
      <c r="B350" t="inlineStr">
        <is>
          <t>CPca3b803c3a33</t>
        </is>
      </c>
      <c r="C350" t="inlineStr">
        <is>
          <t>43745325547623</t>
        </is>
      </c>
      <c r="D350" t="inlineStr">
        <is>
          <t>CGa7fe7e105f0f</t>
        </is>
      </c>
      <c r="E350" t="inlineStr">
        <is>
          <t>Ivory6</t>
        </is>
      </c>
      <c r="F350" t="inlineStr">
        <is>
          <t>CG0232b65adc70</t>
        </is>
      </c>
      <c r="G350" t="inlineStr">
        <is>
          <t>645</t>
        </is>
      </c>
      <c r="H350" t="inlineStr">
        <is>
          <t>CGef469dc30cbb</t>
        </is>
      </c>
      <c r="I350" t="inlineStr">
        <is>
          <t>Ivory6</t>
        </is>
      </c>
      <c r="K350" t="n">
        <v>2507.28</v>
      </c>
      <c r="M350" t="inlineStr">
        <is>
          <t>yes</t>
        </is>
      </c>
      <c r="P350" t="inlineStr">
        <is>
          <t>https://missrose.com.pk/products/summer-basic-deal-2026</t>
        </is>
      </c>
    </row>
    <row r="351">
      <c r="A351" t="inlineStr">
        <is>
          <t>CC4e3763892b70</t>
        </is>
      </c>
      <c r="B351" t="inlineStr">
        <is>
          <t>CPca3b803c3a33</t>
        </is>
      </c>
      <c r="C351" t="inlineStr">
        <is>
          <t>43745325580391</t>
        </is>
      </c>
      <c r="D351" t="inlineStr">
        <is>
          <t>CGa7fe7e105f0f</t>
        </is>
      </c>
      <c r="E351" t="inlineStr">
        <is>
          <t>Ivory6</t>
        </is>
      </c>
      <c r="F351" t="inlineStr">
        <is>
          <t>CG0232b65adc70</t>
        </is>
      </c>
      <c r="G351" t="inlineStr">
        <is>
          <t>645</t>
        </is>
      </c>
      <c r="H351" t="inlineStr">
        <is>
          <t>CGef469dc30cbb</t>
        </is>
      </c>
      <c r="I351" t="inlineStr">
        <is>
          <t>Beige1</t>
        </is>
      </c>
      <c r="K351" t="n">
        <v>2507.28</v>
      </c>
      <c r="M351" t="inlineStr">
        <is>
          <t>yes</t>
        </is>
      </c>
      <c r="P351" t="inlineStr">
        <is>
          <t>https://missrose.com.pk/products/summer-basic-deal-2026</t>
        </is>
      </c>
    </row>
    <row r="352">
      <c r="A352" t="inlineStr">
        <is>
          <t>CC583524e00e55</t>
        </is>
      </c>
      <c r="B352" t="inlineStr">
        <is>
          <t>CPca3b803c3a33</t>
        </is>
      </c>
      <c r="C352" t="inlineStr">
        <is>
          <t>43745325613159</t>
        </is>
      </c>
      <c r="D352" t="inlineStr">
        <is>
          <t>CGa7fe7e105f0f</t>
        </is>
      </c>
      <c r="E352" t="inlineStr">
        <is>
          <t>Ivory6</t>
        </is>
      </c>
      <c r="F352" t="inlineStr">
        <is>
          <t>CG0232b65adc70</t>
        </is>
      </c>
      <c r="G352" t="inlineStr">
        <is>
          <t>645</t>
        </is>
      </c>
      <c r="H352" t="inlineStr">
        <is>
          <t>CGef469dc30cbb</t>
        </is>
      </c>
      <c r="I352" t="inlineStr">
        <is>
          <t>Beige2</t>
        </is>
      </c>
      <c r="K352" t="n">
        <v>2507.28</v>
      </c>
      <c r="M352" t="inlineStr">
        <is>
          <t>yes</t>
        </is>
      </c>
      <c r="P352" t="inlineStr">
        <is>
          <t>https://missrose.com.pk/products/summer-basic-deal-2026</t>
        </is>
      </c>
    </row>
    <row r="353">
      <c r="A353" t="inlineStr">
        <is>
          <t>CC109e38c55a2d</t>
        </is>
      </c>
      <c r="B353" t="inlineStr">
        <is>
          <t>CPca3b803c3a33</t>
        </is>
      </c>
      <c r="C353" t="inlineStr">
        <is>
          <t>43745325645927</t>
        </is>
      </c>
      <c r="D353" t="inlineStr">
        <is>
          <t>CGa7fe7e105f0f</t>
        </is>
      </c>
      <c r="E353" t="inlineStr">
        <is>
          <t>Ivory6</t>
        </is>
      </c>
      <c r="F353" t="inlineStr">
        <is>
          <t>CG0232b65adc70</t>
        </is>
      </c>
      <c r="G353" t="inlineStr">
        <is>
          <t>645</t>
        </is>
      </c>
      <c r="H353" t="inlineStr">
        <is>
          <t>CGef469dc30cbb</t>
        </is>
      </c>
      <c r="I353" t="inlineStr">
        <is>
          <t>Beige3</t>
        </is>
      </c>
      <c r="K353" t="n">
        <v>2507.28</v>
      </c>
      <c r="M353" t="inlineStr">
        <is>
          <t>yes</t>
        </is>
      </c>
      <c r="P353" t="inlineStr">
        <is>
          <t>https://missrose.com.pk/products/summer-basic-deal-2026</t>
        </is>
      </c>
    </row>
    <row r="354">
      <c r="A354" t="inlineStr">
        <is>
          <t>CCaa2e75bd1e65</t>
        </is>
      </c>
      <c r="B354" t="inlineStr">
        <is>
          <t>CPca3b803c3a33</t>
        </is>
      </c>
      <c r="C354" t="inlineStr">
        <is>
          <t>43745325678695</t>
        </is>
      </c>
      <c r="D354" t="inlineStr">
        <is>
          <t>CGa7fe7e105f0f</t>
        </is>
      </c>
      <c r="E354" t="inlineStr">
        <is>
          <t>Ivory6</t>
        </is>
      </c>
      <c r="F354" t="inlineStr">
        <is>
          <t>CG0232b65adc70</t>
        </is>
      </c>
      <c r="G354" t="inlineStr">
        <is>
          <t>645</t>
        </is>
      </c>
      <c r="H354" t="inlineStr">
        <is>
          <t>CGef469dc30cbb</t>
        </is>
      </c>
      <c r="I354" t="inlineStr">
        <is>
          <t>Beige4</t>
        </is>
      </c>
      <c r="K354" t="n">
        <v>2507.28</v>
      </c>
      <c r="M354" t="inlineStr">
        <is>
          <t>yes</t>
        </is>
      </c>
      <c r="P354" t="inlineStr">
        <is>
          <t>https://missrose.com.pk/products/summer-basic-deal-2026</t>
        </is>
      </c>
    </row>
    <row r="355">
      <c r="A355" t="inlineStr">
        <is>
          <t>CCca002408f8b8</t>
        </is>
      </c>
      <c r="B355" t="inlineStr">
        <is>
          <t>CPca3b803c3a33</t>
        </is>
      </c>
      <c r="C355" t="inlineStr">
        <is>
          <t>43745325711463</t>
        </is>
      </c>
      <c r="D355" t="inlineStr">
        <is>
          <t>CGa7fe7e105f0f</t>
        </is>
      </c>
      <c r="E355" t="inlineStr">
        <is>
          <t>Ivory6</t>
        </is>
      </c>
      <c r="F355" t="inlineStr">
        <is>
          <t>CG0232b65adc70</t>
        </is>
      </c>
      <c r="G355" t="inlineStr">
        <is>
          <t>648</t>
        </is>
      </c>
      <c r="H355" t="inlineStr">
        <is>
          <t>CGef469dc30cbb</t>
        </is>
      </c>
      <c r="I355" t="inlineStr">
        <is>
          <t>Natural</t>
        </is>
      </c>
      <c r="K355" t="n">
        <v>2507.28</v>
      </c>
      <c r="M355" t="inlineStr">
        <is>
          <t>yes</t>
        </is>
      </c>
      <c r="P355" t="inlineStr">
        <is>
          <t>https://missrose.com.pk/products/summer-basic-deal-2026</t>
        </is>
      </c>
    </row>
    <row r="356">
      <c r="A356" t="inlineStr">
        <is>
          <t>CCb53b95af2287</t>
        </is>
      </c>
      <c r="B356" t="inlineStr">
        <is>
          <t>CPca3b803c3a33</t>
        </is>
      </c>
      <c r="C356" t="inlineStr">
        <is>
          <t>43745325744231</t>
        </is>
      </c>
      <c r="D356" t="inlineStr">
        <is>
          <t>CGa7fe7e105f0f</t>
        </is>
      </c>
      <c r="E356" t="inlineStr">
        <is>
          <t>Ivory6</t>
        </is>
      </c>
      <c r="F356" t="inlineStr">
        <is>
          <t>CG0232b65adc70</t>
        </is>
      </c>
      <c r="G356" t="inlineStr">
        <is>
          <t>648</t>
        </is>
      </c>
      <c r="H356" t="inlineStr">
        <is>
          <t>CGef469dc30cbb</t>
        </is>
      </c>
      <c r="I356" t="inlineStr">
        <is>
          <t>Fair</t>
        </is>
      </c>
      <c r="K356" t="n">
        <v>2507.28</v>
      </c>
      <c r="M356" t="inlineStr">
        <is>
          <t>yes</t>
        </is>
      </c>
      <c r="P356" t="inlineStr">
        <is>
          <t>https://missrose.com.pk/products/summer-basic-deal-2026</t>
        </is>
      </c>
    </row>
    <row r="357">
      <c r="A357" t="inlineStr">
        <is>
          <t>CC6e89e3013e46</t>
        </is>
      </c>
      <c r="B357" t="inlineStr">
        <is>
          <t>CPca3b803c3a33</t>
        </is>
      </c>
      <c r="C357" t="inlineStr">
        <is>
          <t>43745325776999</t>
        </is>
      </c>
      <c r="D357" t="inlineStr">
        <is>
          <t>CGa7fe7e105f0f</t>
        </is>
      </c>
      <c r="E357" t="inlineStr">
        <is>
          <t>Ivory6</t>
        </is>
      </c>
      <c r="F357" t="inlineStr">
        <is>
          <t>CG0232b65adc70</t>
        </is>
      </c>
      <c r="G357" t="inlineStr">
        <is>
          <t>648</t>
        </is>
      </c>
      <c r="H357" t="inlineStr">
        <is>
          <t>CGef469dc30cbb</t>
        </is>
      </c>
      <c r="I357" t="inlineStr">
        <is>
          <t>Ivory6</t>
        </is>
      </c>
      <c r="K357" t="n">
        <v>2507.28</v>
      </c>
      <c r="M357" t="inlineStr">
        <is>
          <t>yes</t>
        </is>
      </c>
      <c r="P357" t="inlineStr">
        <is>
          <t>https://missrose.com.pk/products/summer-basic-deal-2026</t>
        </is>
      </c>
    </row>
    <row r="358">
      <c r="A358" t="inlineStr">
        <is>
          <t>CCa0e4cb3d62ca</t>
        </is>
      </c>
      <c r="B358" t="inlineStr">
        <is>
          <t>CPca3b803c3a33</t>
        </is>
      </c>
      <c r="C358" t="inlineStr">
        <is>
          <t>43745325809767</t>
        </is>
      </c>
      <c r="D358" t="inlineStr">
        <is>
          <t>CGa7fe7e105f0f</t>
        </is>
      </c>
      <c r="E358" t="inlineStr">
        <is>
          <t>Ivory6</t>
        </is>
      </c>
      <c r="F358" t="inlineStr">
        <is>
          <t>CG0232b65adc70</t>
        </is>
      </c>
      <c r="G358" t="inlineStr">
        <is>
          <t>648</t>
        </is>
      </c>
      <c r="H358" t="inlineStr">
        <is>
          <t>CGef469dc30cbb</t>
        </is>
      </c>
      <c r="I358" t="inlineStr">
        <is>
          <t>Beige1</t>
        </is>
      </c>
      <c r="K358" t="n">
        <v>2507.28</v>
      </c>
      <c r="M358" t="inlineStr">
        <is>
          <t>yes</t>
        </is>
      </c>
      <c r="P358" t="inlineStr">
        <is>
          <t>https://missrose.com.pk/products/summer-basic-deal-2026</t>
        </is>
      </c>
    </row>
    <row r="359">
      <c r="A359" t="inlineStr">
        <is>
          <t>CC31f846479094</t>
        </is>
      </c>
      <c r="B359" t="inlineStr">
        <is>
          <t>CPca3b803c3a33</t>
        </is>
      </c>
      <c r="C359" t="inlineStr">
        <is>
          <t>43745325842535</t>
        </is>
      </c>
      <c r="D359" t="inlineStr">
        <is>
          <t>CGa7fe7e105f0f</t>
        </is>
      </c>
      <c r="E359" t="inlineStr">
        <is>
          <t>Ivory6</t>
        </is>
      </c>
      <c r="F359" t="inlineStr">
        <is>
          <t>CG0232b65adc70</t>
        </is>
      </c>
      <c r="G359" t="inlineStr">
        <is>
          <t>648</t>
        </is>
      </c>
      <c r="H359" t="inlineStr">
        <is>
          <t>CGef469dc30cbb</t>
        </is>
      </c>
      <c r="I359" t="inlineStr">
        <is>
          <t>Beige2</t>
        </is>
      </c>
      <c r="K359" t="n">
        <v>2507.28</v>
      </c>
      <c r="M359" t="inlineStr">
        <is>
          <t>yes</t>
        </is>
      </c>
      <c r="P359" t="inlineStr">
        <is>
          <t>https://missrose.com.pk/products/summer-basic-deal-2026</t>
        </is>
      </c>
    </row>
    <row r="360">
      <c r="A360" t="inlineStr">
        <is>
          <t>CCa8497b988ec0</t>
        </is>
      </c>
      <c r="B360" t="inlineStr">
        <is>
          <t>CPca3b803c3a33</t>
        </is>
      </c>
      <c r="C360" t="inlineStr">
        <is>
          <t>43745325875303</t>
        </is>
      </c>
      <c r="D360" t="inlineStr">
        <is>
          <t>CGa7fe7e105f0f</t>
        </is>
      </c>
      <c r="E360" t="inlineStr">
        <is>
          <t>Ivory6</t>
        </is>
      </c>
      <c r="F360" t="inlineStr">
        <is>
          <t>CG0232b65adc70</t>
        </is>
      </c>
      <c r="G360" t="inlineStr">
        <is>
          <t>648</t>
        </is>
      </c>
      <c r="H360" t="inlineStr">
        <is>
          <t>CGef469dc30cbb</t>
        </is>
      </c>
      <c r="I360" t="inlineStr">
        <is>
          <t>Beige3</t>
        </is>
      </c>
      <c r="K360" t="n">
        <v>2507.28</v>
      </c>
      <c r="M360" t="inlineStr">
        <is>
          <t>yes</t>
        </is>
      </c>
      <c r="P360" t="inlineStr">
        <is>
          <t>https://missrose.com.pk/products/summer-basic-deal-2026</t>
        </is>
      </c>
    </row>
    <row r="361">
      <c r="A361" t="inlineStr">
        <is>
          <t>CC0642863e47b6</t>
        </is>
      </c>
      <c r="B361" t="inlineStr">
        <is>
          <t>CPca3b803c3a33</t>
        </is>
      </c>
      <c r="C361" t="inlineStr">
        <is>
          <t>43745325908071</t>
        </is>
      </c>
      <c r="D361" t="inlineStr">
        <is>
          <t>CGa7fe7e105f0f</t>
        </is>
      </c>
      <c r="E361" t="inlineStr">
        <is>
          <t>Ivory6</t>
        </is>
      </c>
      <c r="F361" t="inlineStr">
        <is>
          <t>CG0232b65adc70</t>
        </is>
      </c>
      <c r="G361" t="inlineStr">
        <is>
          <t>648</t>
        </is>
      </c>
      <c r="H361" t="inlineStr">
        <is>
          <t>CGef469dc30cbb</t>
        </is>
      </c>
      <c r="I361" t="inlineStr">
        <is>
          <t>Beige4</t>
        </is>
      </c>
      <c r="K361" t="n">
        <v>2507.28</v>
      </c>
      <c r="M361" t="inlineStr">
        <is>
          <t>yes</t>
        </is>
      </c>
      <c r="P361" t="inlineStr">
        <is>
          <t>https://missrose.com.pk/products/summer-basic-deal-2026</t>
        </is>
      </c>
    </row>
    <row r="362">
      <c r="A362" t="inlineStr">
        <is>
          <t>CC825634180c7c</t>
        </is>
      </c>
      <c r="B362" t="inlineStr">
        <is>
          <t>CPca3b803c3a33</t>
        </is>
      </c>
      <c r="C362" t="inlineStr">
        <is>
          <t>43745325940839</t>
        </is>
      </c>
      <c r="D362" t="inlineStr">
        <is>
          <t>CGa7fe7e105f0f</t>
        </is>
      </c>
      <c r="E362" t="inlineStr">
        <is>
          <t>Ivory6</t>
        </is>
      </c>
      <c r="F362" t="inlineStr">
        <is>
          <t>CG0232b65adc70</t>
        </is>
      </c>
      <c r="G362" t="inlineStr">
        <is>
          <t>649</t>
        </is>
      </c>
      <c r="H362" t="inlineStr">
        <is>
          <t>CGef469dc30cbb</t>
        </is>
      </c>
      <c r="I362" t="inlineStr">
        <is>
          <t>Natural</t>
        </is>
      </c>
      <c r="K362" t="n">
        <v>2507.28</v>
      </c>
      <c r="M362" t="inlineStr">
        <is>
          <t>yes</t>
        </is>
      </c>
      <c r="P362" t="inlineStr">
        <is>
          <t>https://missrose.com.pk/products/summer-basic-deal-2026</t>
        </is>
      </c>
    </row>
    <row r="363">
      <c r="A363" t="inlineStr">
        <is>
          <t>CC6c108f45cab0</t>
        </is>
      </c>
      <c r="B363" t="inlineStr">
        <is>
          <t>CPca3b803c3a33</t>
        </is>
      </c>
      <c r="C363" t="inlineStr">
        <is>
          <t>43745325973607</t>
        </is>
      </c>
      <c r="D363" t="inlineStr">
        <is>
          <t>CGa7fe7e105f0f</t>
        </is>
      </c>
      <c r="E363" t="inlineStr">
        <is>
          <t>Ivory6</t>
        </is>
      </c>
      <c r="F363" t="inlineStr">
        <is>
          <t>CG0232b65adc70</t>
        </is>
      </c>
      <c r="G363" t="inlineStr">
        <is>
          <t>649</t>
        </is>
      </c>
      <c r="H363" t="inlineStr">
        <is>
          <t>CGef469dc30cbb</t>
        </is>
      </c>
      <c r="I363" t="inlineStr">
        <is>
          <t>Fair</t>
        </is>
      </c>
      <c r="K363" t="n">
        <v>2507.28</v>
      </c>
      <c r="M363" t="inlineStr">
        <is>
          <t>yes</t>
        </is>
      </c>
      <c r="P363" t="inlineStr">
        <is>
          <t>https://missrose.com.pk/products/summer-basic-deal-2026</t>
        </is>
      </c>
    </row>
    <row r="364">
      <c r="A364" t="inlineStr">
        <is>
          <t>CCd9eb4a79add1</t>
        </is>
      </c>
      <c r="B364" t="inlineStr">
        <is>
          <t>CPca3b803c3a33</t>
        </is>
      </c>
      <c r="C364" t="inlineStr">
        <is>
          <t>43745326006375</t>
        </is>
      </c>
      <c r="D364" t="inlineStr">
        <is>
          <t>CGa7fe7e105f0f</t>
        </is>
      </c>
      <c r="E364" t="inlineStr">
        <is>
          <t>Ivory6</t>
        </is>
      </c>
      <c r="F364" t="inlineStr">
        <is>
          <t>CG0232b65adc70</t>
        </is>
      </c>
      <c r="G364" t="inlineStr">
        <is>
          <t>649</t>
        </is>
      </c>
      <c r="H364" t="inlineStr">
        <is>
          <t>CGef469dc30cbb</t>
        </is>
      </c>
      <c r="I364" t="inlineStr">
        <is>
          <t>Ivory6</t>
        </is>
      </c>
      <c r="K364" t="n">
        <v>2507.28</v>
      </c>
      <c r="M364" t="inlineStr">
        <is>
          <t>yes</t>
        </is>
      </c>
      <c r="P364" t="inlineStr">
        <is>
          <t>https://missrose.com.pk/products/summer-basic-deal-2026</t>
        </is>
      </c>
    </row>
    <row r="365">
      <c r="A365" t="inlineStr">
        <is>
          <t>CC2212acbfd0fd</t>
        </is>
      </c>
      <c r="B365" t="inlineStr">
        <is>
          <t>CPca3b803c3a33</t>
        </is>
      </c>
      <c r="C365" t="inlineStr">
        <is>
          <t>43745326039143</t>
        </is>
      </c>
      <c r="D365" t="inlineStr">
        <is>
          <t>CGa7fe7e105f0f</t>
        </is>
      </c>
      <c r="E365" t="inlineStr">
        <is>
          <t>Ivory6</t>
        </is>
      </c>
      <c r="F365" t="inlineStr">
        <is>
          <t>CG0232b65adc70</t>
        </is>
      </c>
      <c r="G365" t="inlineStr">
        <is>
          <t>649</t>
        </is>
      </c>
      <c r="H365" t="inlineStr">
        <is>
          <t>CGef469dc30cbb</t>
        </is>
      </c>
      <c r="I365" t="inlineStr">
        <is>
          <t>Beige1</t>
        </is>
      </c>
      <c r="K365" t="n">
        <v>2507.28</v>
      </c>
      <c r="M365" t="inlineStr">
        <is>
          <t>yes</t>
        </is>
      </c>
      <c r="P365" t="inlineStr">
        <is>
          <t>https://missrose.com.pk/products/summer-basic-deal-2026</t>
        </is>
      </c>
    </row>
    <row r="366">
      <c r="A366" t="inlineStr">
        <is>
          <t>CCd02a5efccf04</t>
        </is>
      </c>
      <c r="B366" t="inlineStr">
        <is>
          <t>CPca3b803c3a33</t>
        </is>
      </c>
      <c r="C366" t="inlineStr">
        <is>
          <t>43745326071911</t>
        </is>
      </c>
      <c r="D366" t="inlineStr">
        <is>
          <t>CGa7fe7e105f0f</t>
        </is>
      </c>
      <c r="E366" t="inlineStr">
        <is>
          <t>Ivory6</t>
        </is>
      </c>
      <c r="F366" t="inlineStr">
        <is>
          <t>CG0232b65adc70</t>
        </is>
      </c>
      <c r="G366" t="inlineStr">
        <is>
          <t>649</t>
        </is>
      </c>
      <c r="H366" t="inlineStr">
        <is>
          <t>CGef469dc30cbb</t>
        </is>
      </c>
      <c r="I366" t="inlineStr">
        <is>
          <t>Beige2</t>
        </is>
      </c>
      <c r="K366" t="n">
        <v>2507.28</v>
      </c>
      <c r="M366" t="inlineStr">
        <is>
          <t>yes</t>
        </is>
      </c>
      <c r="P366" t="inlineStr">
        <is>
          <t>https://missrose.com.pk/products/summer-basic-deal-2026</t>
        </is>
      </c>
    </row>
    <row r="367">
      <c r="A367" t="inlineStr">
        <is>
          <t>CCb43ca3d9055d</t>
        </is>
      </c>
      <c r="B367" t="inlineStr">
        <is>
          <t>CPca3b803c3a33</t>
        </is>
      </c>
      <c r="C367" t="inlineStr">
        <is>
          <t>43745326104679</t>
        </is>
      </c>
      <c r="D367" t="inlineStr">
        <is>
          <t>CGa7fe7e105f0f</t>
        </is>
      </c>
      <c r="E367" t="inlineStr">
        <is>
          <t>Ivory6</t>
        </is>
      </c>
      <c r="F367" t="inlineStr">
        <is>
          <t>CG0232b65adc70</t>
        </is>
      </c>
      <c r="G367" t="inlineStr">
        <is>
          <t>649</t>
        </is>
      </c>
      <c r="H367" t="inlineStr">
        <is>
          <t>CGef469dc30cbb</t>
        </is>
      </c>
      <c r="I367" t="inlineStr">
        <is>
          <t>Beige3</t>
        </is>
      </c>
      <c r="K367" t="n">
        <v>2507.28</v>
      </c>
      <c r="M367" t="inlineStr">
        <is>
          <t>yes</t>
        </is>
      </c>
      <c r="P367" t="inlineStr">
        <is>
          <t>https://missrose.com.pk/products/summer-basic-deal-2026</t>
        </is>
      </c>
    </row>
    <row r="368">
      <c r="A368" t="inlineStr">
        <is>
          <t>CC11fea247e7aa</t>
        </is>
      </c>
      <c r="B368" t="inlineStr">
        <is>
          <t>CPca3b803c3a33</t>
        </is>
      </c>
      <c r="C368" t="inlineStr">
        <is>
          <t>43745326137447</t>
        </is>
      </c>
      <c r="D368" t="inlineStr">
        <is>
          <t>CGa7fe7e105f0f</t>
        </is>
      </c>
      <c r="E368" t="inlineStr">
        <is>
          <t>Ivory6</t>
        </is>
      </c>
      <c r="F368" t="inlineStr">
        <is>
          <t>CG0232b65adc70</t>
        </is>
      </c>
      <c r="G368" t="inlineStr">
        <is>
          <t>649</t>
        </is>
      </c>
      <c r="H368" t="inlineStr">
        <is>
          <t>CGef469dc30cbb</t>
        </is>
      </c>
      <c r="I368" t="inlineStr">
        <is>
          <t>Beige4</t>
        </is>
      </c>
      <c r="K368" t="n">
        <v>2507.28</v>
      </c>
      <c r="M368" t="inlineStr">
        <is>
          <t>yes</t>
        </is>
      </c>
      <c r="P368" t="inlineStr">
        <is>
          <t>https://missrose.com.pk/products/summer-basic-deal-2026</t>
        </is>
      </c>
    </row>
    <row r="369">
      <c r="A369" t="inlineStr">
        <is>
          <t>CCb5c246eb01c1</t>
        </is>
      </c>
      <c r="B369" t="inlineStr">
        <is>
          <t>CPca3b803c3a33</t>
        </is>
      </c>
      <c r="C369" t="inlineStr">
        <is>
          <t>43745326170215</t>
        </is>
      </c>
      <c r="D369" t="inlineStr">
        <is>
          <t>CGa7fe7e105f0f</t>
        </is>
      </c>
      <c r="E369" t="inlineStr">
        <is>
          <t>Ivory6</t>
        </is>
      </c>
      <c r="F369" t="inlineStr">
        <is>
          <t>CG0232b65adc70</t>
        </is>
      </c>
      <c r="G369" t="inlineStr">
        <is>
          <t>650</t>
        </is>
      </c>
      <c r="H369" t="inlineStr">
        <is>
          <t>CGef469dc30cbb</t>
        </is>
      </c>
      <c r="I369" t="inlineStr">
        <is>
          <t>Natural</t>
        </is>
      </c>
      <c r="K369" t="n">
        <v>2507.28</v>
      </c>
      <c r="M369" t="inlineStr">
        <is>
          <t>yes</t>
        </is>
      </c>
      <c r="P369" t="inlineStr">
        <is>
          <t>https://missrose.com.pk/products/summer-basic-deal-2026</t>
        </is>
      </c>
    </row>
    <row r="370">
      <c r="A370" t="inlineStr">
        <is>
          <t>CC7ec801e7f00b</t>
        </is>
      </c>
      <c r="B370" t="inlineStr">
        <is>
          <t>CPca3b803c3a33</t>
        </is>
      </c>
      <c r="C370" t="inlineStr">
        <is>
          <t>43745326202983</t>
        </is>
      </c>
      <c r="D370" t="inlineStr">
        <is>
          <t>CGa7fe7e105f0f</t>
        </is>
      </c>
      <c r="E370" t="inlineStr">
        <is>
          <t>Ivory6</t>
        </is>
      </c>
      <c r="F370" t="inlineStr">
        <is>
          <t>CG0232b65adc70</t>
        </is>
      </c>
      <c r="G370" t="inlineStr">
        <is>
          <t>650</t>
        </is>
      </c>
      <c r="H370" t="inlineStr">
        <is>
          <t>CGef469dc30cbb</t>
        </is>
      </c>
      <c r="I370" t="inlineStr">
        <is>
          <t>Fair</t>
        </is>
      </c>
      <c r="K370" t="n">
        <v>2507.28</v>
      </c>
      <c r="M370" t="inlineStr">
        <is>
          <t>yes</t>
        </is>
      </c>
      <c r="P370" t="inlineStr">
        <is>
          <t>https://missrose.com.pk/products/summer-basic-deal-2026</t>
        </is>
      </c>
    </row>
    <row r="371">
      <c r="A371" t="inlineStr">
        <is>
          <t>CCe56de2fd154b</t>
        </is>
      </c>
      <c r="B371" t="inlineStr">
        <is>
          <t>CPca3b803c3a33</t>
        </is>
      </c>
      <c r="C371" t="inlineStr">
        <is>
          <t>43745326235751</t>
        </is>
      </c>
      <c r="D371" t="inlineStr">
        <is>
          <t>CGa7fe7e105f0f</t>
        </is>
      </c>
      <c r="E371" t="inlineStr">
        <is>
          <t>Ivory6</t>
        </is>
      </c>
      <c r="F371" t="inlineStr">
        <is>
          <t>CG0232b65adc70</t>
        </is>
      </c>
      <c r="G371" t="inlineStr">
        <is>
          <t>650</t>
        </is>
      </c>
      <c r="H371" t="inlineStr">
        <is>
          <t>CGef469dc30cbb</t>
        </is>
      </c>
      <c r="I371" t="inlineStr">
        <is>
          <t>Ivory6</t>
        </is>
      </c>
      <c r="K371" t="n">
        <v>2507.28</v>
      </c>
      <c r="M371" t="inlineStr">
        <is>
          <t>yes</t>
        </is>
      </c>
      <c r="P371" t="inlineStr">
        <is>
          <t>https://missrose.com.pk/products/summer-basic-deal-2026</t>
        </is>
      </c>
    </row>
    <row r="372">
      <c r="A372" t="inlineStr">
        <is>
          <t>CCd5739731ec85</t>
        </is>
      </c>
      <c r="B372" t="inlineStr">
        <is>
          <t>CPca3b803c3a33</t>
        </is>
      </c>
      <c r="C372" t="inlineStr">
        <is>
          <t>43745326268519</t>
        </is>
      </c>
      <c r="D372" t="inlineStr">
        <is>
          <t>CGa7fe7e105f0f</t>
        </is>
      </c>
      <c r="E372" t="inlineStr">
        <is>
          <t>Ivory6</t>
        </is>
      </c>
      <c r="F372" t="inlineStr">
        <is>
          <t>CG0232b65adc70</t>
        </is>
      </c>
      <c r="G372" t="inlineStr">
        <is>
          <t>650</t>
        </is>
      </c>
      <c r="H372" t="inlineStr">
        <is>
          <t>CGef469dc30cbb</t>
        </is>
      </c>
      <c r="I372" t="inlineStr">
        <is>
          <t>Beige1</t>
        </is>
      </c>
      <c r="K372" t="n">
        <v>2507.28</v>
      </c>
      <c r="M372" t="inlineStr">
        <is>
          <t>yes</t>
        </is>
      </c>
      <c r="P372" t="inlineStr">
        <is>
          <t>https://missrose.com.pk/products/summer-basic-deal-2026</t>
        </is>
      </c>
    </row>
    <row r="373">
      <c r="A373" t="inlineStr">
        <is>
          <t>CCda04e09cd152</t>
        </is>
      </c>
      <c r="B373" t="inlineStr">
        <is>
          <t>CPca3b803c3a33</t>
        </is>
      </c>
      <c r="C373" t="inlineStr">
        <is>
          <t>43745326301287</t>
        </is>
      </c>
      <c r="D373" t="inlineStr">
        <is>
          <t>CGa7fe7e105f0f</t>
        </is>
      </c>
      <c r="E373" t="inlineStr">
        <is>
          <t>Ivory6</t>
        </is>
      </c>
      <c r="F373" t="inlineStr">
        <is>
          <t>CG0232b65adc70</t>
        </is>
      </c>
      <c r="G373" t="inlineStr">
        <is>
          <t>650</t>
        </is>
      </c>
      <c r="H373" t="inlineStr">
        <is>
          <t>CGef469dc30cbb</t>
        </is>
      </c>
      <c r="I373" t="inlineStr">
        <is>
          <t>Beige2</t>
        </is>
      </c>
      <c r="K373" t="n">
        <v>2507.28</v>
      </c>
      <c r="M373" t="inlineStr">
        <is>
          <t>yes</t>
        </is>
      </c>
      <c r="P373" t="inlineStr">
        <is>
          <t>https://missrose.com.pk/products/summer-basic-deal-2026</t>
        </is>
      </c>
    </row>
    <row r="374">
      <c r="A374" t="inlineStr">
        <is>
          <t>CC8c633234f557</t>
        </is>
      </c>
      <c r="B374" t="inlineStr">
        <is>
          <t>CPca3b803c3a33</t>
        </is>
      </c>
      <c r="C374" t="inlineStr">
        <is>
          <t>43745326334055</t>
        </is>
      </c>
      <c r="D374" t="inlineStr">
        <is>
          <t>CGa7fe7e105f0f</t>
        </is>
      </c>
      <c r="E374" t="inlineStr">
        <is>
          <t>Ivory6</t>
        </is>
      </c>
      <c r="F374" t="inlineStr">
        <is>
          <t>CG0232b65adc70</t>
        </is>
      </c>
      <c r="G374" t="inlineStr">
        <is>
          <t>650</t>
        </is>
      </c>
      <c r="H374" t="inlineStr">
        <is>
          <t>CGef469dc30cbb</t>
        </is>
      </c>
      <c r="I374" t="inlineStr">
        <is>
          <t>Beige3</t>
        </is>
      </c>
      <c r="K374" t="n">
        <v>2507.28</v>
      </c>
      <c r="M374" t="inlineStr">
        <is>
          <t>yes</t>
        </is>
      </c>
      <c r="P374" t="inlineStr">
        <is>
          <t>https://missrose.com.pk/products/summer-basic-deal-2026</t>
        </is>
      </c>
    </row>
    <row r="375">
      <c r="A375" t="inlineStr">
        <is>
          <t>CCc186a4a8e213</t>
        </is>
      </c>
      <c r="B375" t="inlineStr">
        <is>
          <t>CPca3b803c3a33</t>
        </is>
      </c>
      <c r="C375" t="inlineStr">
        <is>
          <t>43745326366823</t>
        </is>
      </c>
      <c r="D375" t="inlineStr">
        <is>
          <t>CGa7fe7e105f0f</t>
        </is>
      </c>
      <c r="E375" t="inlineStr">
        <is>
          <t>Ivory6</t>
        </is>
      </c>
      <c r="F375" t="inlineStr">
        <is>
          <t>CG0232b65adc70</t>
        </is>
      </c>
      <c r="G375" t="inlineStr">
        <is>
          <t>650</t>
        </is>
      </c>
      <c r="H375" t="inlineStr">
        <is>
          <t>CGef469dc30cbb</t>
        </is>
      </c>
      <c r="I375" t="inlineStr">
        <is>
          <t>Beige4</t>
        </is>
      </c>
      <c r="K375" t="n">
        <v>2507.28</v>
      </c>
      <c r="M375" t="inlineStr">
        <is>
          <t>yes</t>
        </is>
      </c>
      <c r="P375" t="inlineStr">
        <is>
          <t>https://missrose.com.pk/products/summer-basic-deal-2026</t>
        </is>
      </c>
    </row>
    <row r="376">
      <c r="A376" t="inlineStr">
        <is>
          <t>CC61e035b82ebf</t>
        </is>
      </c>
      <c r="B376" t="inlineStr">
        <is>
          <t>CPca3b803c3a33</t>
        </is>
      </c>
      <c r="C376" t="inlineStr">
        <is>
          <t>43745326399591</t>
        </is>
      </c>
      <c r="D376" t="inlineStr">
        <is>
          <t>CGa7fe7e105f0f</t>
        </is>
      </c>
      <c r="E376" t="inlineStr">
        <is>
          <t>Ivory6</t>
        </is>
      </c>
      <c r="F376" t="inlineStr">
        <is>
          <t>CG0232b65adc70</t>
        </is>
      </c>
      <c r="G376" t="inlineStr">
        <is>
          <t>651</t>
        </is>
      </c>
      <c r="H376" t="inlineStr">
        <is>
          <t>CGef469dc30cbb</t>
        </is>
      </c>
      <c r="I376" t="inlineStr">
        <is>
          <t>Natural</t>
        </is>
      </c>
      <c r="K376" t="n">
        <v>2507.28</v>
      </c>
      <c r="M376" t="inlineStr">
        <is>
          <t>yes</t>
        </is>
      </c>
      <c r="P376" t="inlineStr">
        <is>
          <t>https://missrose.com.pk/products/summer-basic-deal-2026</t>
        </is>
      </c>
    </row>
    <row r="377">
      <c r="A377" t="inlineStr">
        <is>
          <t>CC9529f16bd1c3</t>
        </is>
      </c>
      <c r="B377" t="inlineStr">
        <is>
          <t>CPca3b803c3a33</t>
        </is>
      </c>
      <c r="C377" t="inlineStr">
        <is>
          <t>43745326432359</t>
        </is>
      </c>
      <c r="D377" t="inlineStr">
        <is>
          <t>CGa7fe7e105f0f</t>
        </is>
      </c>
      <c r="E377" t="inlineStr">
        <is>
          <t>Ivory6</t>
        </is>
      </c>
      <c r="F377" t="inlineStr">
        <is>
          <t>CG0232b65adc70</t>
        </is>
      </c>
      <c r="G377" t="inlineStr">
        <is>
          <t>651</t>
        </is>
      </c>
      <c r="H377" t="inlineStr">
        <is>
          <t>CGef469dc30cbb</t>
        </is>
      </c>
      <c r="I377" t="inlineStr">
        <is>
          <t>Fair</t>
        </is>
      </c>
      <c r="K377" t="n">
        <v>2507.28</v>
      </c>
      <c r="M377" t="inlineStr">
        <is>
          <t>yes</t>
        </is>
      </c>
      <c r="P377" t="inlineStr">
        <is>
          <t>https://missrose.com.pk/products/summer-basic-deal-2026</t>
        </is>
      </c>
    </row>
    <row r="378">
      <c r="A378" t="inlineStr">
        <is>
          <t>CC541752668516</t>
        </is>
      </c>
      <c r="B378" t="inlineStr">
        <is>
          <t>CPca3b803c3a33</t>
        </is>
      </c>
      <c r="C378" t="inlineStr">
        <is>
          <t>43745326465127</t>
        </is>
      </c>
      <c r="D378" t="inlineStr">
        <is>
          <t>CGa7fe7e105f0f</t>
        </is>
      </c>
      <c r="E378" t="inlineStr">
        <is>
          <t>Ivory6</t>
        </is>
      </c>
      <c r="F378" t="inlineStr">
        <is>
          <t>CG0232b65adc70</t>
        </is>
      </c>
      <c r="G378" t="inlineStr">
        <is>
          <t>651</t>
        </is>
      </c>
      <c r="H378" t="inlineStr">
        <is>
          <t>CGef469dc30cbb</t>
        </is>
      </c>
      <c r="I378" t="inlineStr">
        <is>
          <t>Ivory6</t>
        </is>
      </c>
      <c r="K378" t="n">
        <v>2507.28</v>
      </c>
      <c r="M378" t="inlineStr">
        <is>
          <t>yes</t>
        </is>
      </c>
      <c r="P378" t="inlineStr">
        <is>
          <t>https://missrose.com.pk/products/summer-basic-deal-2026</t>
        </is>
      </c>
    </row>
    <row r="379">
      <c r="A379" t="inlineStr">
        <is>
          <t>CC3091b6bff4e0</t>
        </is>
      </c>
      <c r="B379" t="inlineStr">
        <is>
          <t>CPca3b803c3a33</t>
        </is>
      </c>
      <c r="C379" t="inlineStr">
        <is>
          <t>43745326497895</t>
        </is>
      </c>
      <c r="D379" t="inlineStr">
        <is>
          <t>CGa7fe7e105f0f</t>
        </is>
      </c>
      <c r="E379" t="inlineStr">
        <is>
          <t>Ivory6</t>
        </is>
      </c>
      <c r="F379" t="inlineStr">
        <is>
          <t>CG0232b65adc70</t>
        </is>
      </c>
      <c r="G379" t="inlineStr">
        <is>
          <t>651</t>
        </is>
      </c>
      <c r="H379" t="inlineStr">
        <is>
          <t>CGef469dc30cbb</t>
        </is>
      </c>
      <c r="I379" t="inlineStr">
        <is>
          <t>Beige1</t>
        </is>
      </c>
      <c r="K379" t="n">
        <v>2507.28</v>
      </c>
      <c r="M379" t="inlineStr">
        <is>
          <t>yes</t>
        </is>
      </c>
      <c r="P379" t="inlineStr">
        <is>
          <t>https://missrose.com.pk/products/summer-basic-deal-2026</t>
        </is>
      </c>
    </row>
    <row r="380">
      <c r="A380" t="inlineStr">
        <is>
          <t>CC389859e81ae6</t>
        </is>
      </c>
      <c r="B380" t="inlineStr">
        <is>
          <t>CPca3b803c3a33</t>
        </is>
      </c>
      <c r="C380" t="inlineStr">
        <is>
          <t>43745326530663</t>
        </is>
      </c>
      <c r="D380" t="inlineStr">
        <is>
          <t>CGa7fe7e105f0f</t>
        </is>
      </c>
      <c r="E380" t="inlineStr">
        <is>
          <t>Ivory6</t>
        </is>
      </c>
      <c r="F380" t="inlineStr">
        <is>
          <t>CG0232b65adc70</t>
        </is>
      </c>
      <c r="G380" t="inlineStr">
        <is>
          <t>651</t>
        </is>
      </c>
      <c r="H380" t="inlineStr">
        <is>
          <t>CGef469dc30cbb</t>
        </is>
      </c>
      <c r="I380" t="inlineStr">
        <is>
          <t>Beige2</t>
        </is>
      </c>
      <c r="K380" t="n">
        <v>2507.28</v>
      </c>
      <c r="M380" t="inlineStr">
        <is>
          <t>yes</t>
        </is>
      </c>
      <c r="P380" t="inlineStr">
        <is>
          <t>https://missrose.com.pk/products/summer-basic-deal-2026</t>
        </is>
      </c>
    </row>
    <row r="381">
      <c r="A381" t="inlineStr">
        <is>
          <t>CC9794ced18b56</t>
        </is>
      </c>
      <c r="B381" t="inlineStr">
        <is>
          <t>CPca3b803c3a33</t>
        </is>
      </c>
      <c r="C381" t="inlineStr">
        <is>
          <t>43745326563431</t>
        </is>
      </c>
      <c r="D381" t="inlineStr">
        <is>
          <t>CGa7fe7e105f0f</t>
        </is>
      </c>
      <c r="E381" t="inlineStr">
        <is>
          <t>Ivory6</t>
        </is>
      </c>
      <c r="F381" t="inlineStr">
        <is>
          <t>CG0232b65adc70</t>
        </is>
      </c>
      <c r="G381" t="inlineStr">
        <is>
          <t>651</t>
        </is>
      </c>
      <c r="H381" t="inlineStr">
        <is>
          <t>CGef469dc30cbb</t>
        </is>
      </c>
      <c r="I381" t="inlineStr">
        <is>
          <t>Beige3</t>
        </is>
      </c>
      <c r="K381" t="n">
        <v>2507.28</v>
      </c>
      <c r="M381" t="inlineStr">
        <is>
          <t>yes</t>
        </is>
      </c>
      <c r="P381" t="inlineStr">
        <is>
          <t>https://missrose.com.pk/products/summer-basic-deal-2026</t>
        </is>
      </c>
    </row>
    <row r="382">
      <c r="A382" t="inlineStr">
        <is>
          <t>CC02853a4d2568</t>
        </is>
      </c>
      <c r="B382" t="inlineStr">
        <is>
          <t>CPca3b803c3a33</t>
        </is>
      </c>
      <c r="C382" t="inlineStr">
        <is>
          <t>43745326596199</t>
        </is>
      </c>
      <c r="D382" t="inlineStr">
        <is>
          <t>CGa7fe7e105f0f</t>
        </is>
      </c>
      <c r="E382" t="inlineStr">
        <is>
          <t>Ivory6</t>
        </is>
      </c>
      <c r="F382" t="inlineStr">
        <is>
          <t>CG0232b65adc70</t>
        </is>
      </c>
      <c r="G382" t="inlineStr">
        <is>
          <t>651</t>
        </is>
      </c>
      <c r="H382" t="inlineStr">
        <is>
          <t>CGef469dc30cbb</t>
        </is>
      </c>
      <c r="I382" t="inlineStr">
        <is>
          <t>Beige4</t>
        </is>
      </c>
      <c r="K382" t="n">
        <v>2507.28</v>
      </c>
      <c r="M382" t="inlineStr">
        <is>
          <t>yes</t>
        </is>
      </c>
      <c r="P382" t="inlineStr">
        <is>
          <t>https://missrose.com.pk/products/summer-basic-deal-2026</t>
        </is>
      </c>
    </row>
    <row r="383">
      <c r="A383" t="inlineStr">
        <is>
          <t>CC136a87f17aea</t>
        </is>
      </c>
      <c r="B383" t="inlineStr">
        <is>
          <t>CPca3b803c3a33</t>
        </is>
      </c>
      <c r="C383" t="inlineStr">
        <is>
          <t>43745326628967</t>
        </is>
      </c>
      <c r="D383" t="inlineStr">
        <is>
          <t>CGa7fe7e105f0f</t>
        </is>
      </c>
      <c r="E383" t="inlineStr">
        <is>
          <t>Ivory6</t>
        </is>
      </c>
      <c r="F383" t="inlineStr">
        <is>
          <t>CG0232b65adc70</t>
        </is>
      </c>
      <c r="G383" t="inlineStr">
        <is>
          <t>652</t>
        </is>
      </c>
      <c r="H383" t="inlineStr">
        <is>
          <t>CGef469dc30cbb</t>
        </is>
      </c>
      <c r="I383" t="inlineStr">
        <is>
          <t>Natural</t>
        </is>
      </c>
      <c r="K383" t="n">
        <v>2507.28</v>
      </c>
      <c r="M383" t="inlineStr">
        <is>
          <t>yes</t>
        </is>
      </c>
      <c r="P383" t="inlineStr">
        <is>
          <t>https://missrose.com.pk/products/summer-basic-deal-2026</t>
        </is>
      </c>
    </row>
    <row r="384">
      <c r="A384" t="inlineStr">
        <is>
          <t>CCf0a4e448cea1</t>
        </is>
      </c>
      <c r="B384" t="inlineStr">
        <is>
          <t>CPca3b803c3a33</t>
        </is>
      </c>
      <c r="C384" t="inlineStr">
        <is>
          <t>43745326661735</t>
        </is>
      </c>
      <c r="D384" t="inlineStr">
        <is>
          <t>CGa7fe7e105f0f</t>
        </is>
      </c>
      <c r="E384" t="inlineStr">
        <is>
          <t>Ivory6</t>
        </is>
      </c>
      <c r="F384" t="inlineStr">
        <is>
          <t>CG0232b65adc70</t>
        </is>
      </c>
      <c r="G384" t="inlineStr">
        <is>
          <t>652</t>
        </is>
      </c>
      <c r="H384" t="inlineStr">
        <is>
          <t>CGef469dc30cbb</t>
        </is>
      </c>
      <c r="I384" t="inlineStr">
        <is>
          <t>Fair</t>
        </is>
      </c>
      <c r="K384" t="n">
        <v>2507.28</v>
      </c>
      <c r="M384" t="inlineStr">
        <is>
          <t>yes</t>
        </is>
      </c>
      <c r="P384" t="inlineStr">
        <is>
          <t>https://missrose.com.pk/products/summer-basic-deal-2026</t>
        </is>
      </c>
    </row>
    <row r="385">
      <c r="A385" t="inlineStr">
        <is>
          <t>CC903401ca4d7b</t>
        </is>
      </c>
      <c r="B385" t="inlineStr">
        <is>
          <t>CPca3b803c3a33</t>
        </is>
      </c>
      <c r="C385" t="inlineStr">
        <is>
          <t>43745326694503</t>
        </is>
      </c>
      <c r="D385" t="inlineStr">
        <is>
          <t>CGa7fe7e105f0f</t>
        </is>
      </c>
      <c r="E385" t="inlineStr">
        <is>
          <t>Ivory6</t>
        </is>
      </c>
      <c r="F385" t="inlineStr">
        <is>
          <t>CG0232b65adc70</t>
        </is>
      </c>
      <c r="G385" t="inlineStr">
        <is>
          <t>652</t>
        </is>
      </c>
      <c r="H385" t="inlineStr">
        <is>
          <t>CGef469dc30cbb</t>
        </is>
      </c>
      <c r="I385" t="inlineStr">
        <is>
          <t>Ivory6</t>
        </is>
      </c>
      <c r="K385" t="n">
        <v>2507.28</v>
      </c>
      <c r="M385" t="inlineStr">
        <is>
          <t>yes</t>
        </is>
      </c>
      <c r="P385" t="inlineStr">
        <is>
          <t>https://missrose.com.pk/products/summer-basic-deal-2026</t>
        </is>
      </c>
    </row>
    <row r="386">
      <c r="A386" t="inlineStr">
        <is>
          <t>CC2b0a390c10b1</t>
        </is>
      </c>
      <c r="B386" t="inlineStr">
        <is>
          <t>CPca3b803c3a33</t>
        </is>
      </c>
      <c r="C386" t="inlineStr">
        <is>
          <t>43745326727271</t>
        </is>
      </c>
      <c r="D386" t="inlineStr">
        <is>
          <t>CGa7fe7e105f0f</t>
        </is>
      </c>
      <c r="E386" t="inlineStr">
        <is>
          <t>Ivory6</t>
        </is>
      </c>
      <c r="F386" t="inlineStr">
        <is>
          <t>CG0232b65adc70</t>
        </is>
      </c>
      <c r="G386" t="inlineStr">
        <is>
          <t>652</t>
        </is>
      </c>
      <c r="H386" t="inlineStr">
        <is>
          <t>CGef469dc30cbb</t>
        </is>
      </c>
      <c r="I386" t="inlineStr">
        <is>
          <t>Beige1</t>
        </is>
      </c>
      <c r="K386" t="n">
        <v>2507.28</v>
      </c>
      <c r="M386" t="inlineStr">
        <is>
          <t>yes</t>
        </is>
      </c>
      <c r="P386" t="inlineStr">
        <is>
          <t>https://missrose.com.pk/products/summer-basic-deal-2026</t>
        </is>
      </c>
    </row>
    <row r="387">
      <c r="A387" t="inlineStr">
        <is>
          <t>CCcbeaaa13d9a9</t>
        </is>
      </c>
      <c r="B387" t="inlineStr">
        <is>
          <t>CPca3b803c3a33</t>
        </is>
      </c>
      <c r="C387" t="inlineStr">
        <is>
          <t>43745326760039</t>
        </is>
      </c>
      <c r="D387" t="inlineStr">
        <is>
          <t>CGa7fe7e105f0f</t>
        </is>
      </c>
      <c r="E387" t="inlineStr">
        <is>
          <t>Ivory6</t>
        </is>
      </c>
      <c r="F387" t="inlineStr">
        <is>
          <t>CG0232b65adc70</t>
        </is>
      </c>
      <c r="G387" t="inlineStr">
        <is>
          <t>652</t>
        </is>
      </c>
      <c r="H387" t="inlineStr">
        <is>
          <t>CGef469dc30cbb</t>
        </is>
      </c>
      <c r="I387" t="inlineStr">
        <is>
          <t>Beige2</t>
        </is>
      </c>
      <c r="K387" t="n">
        <v>2507.28</v>
      </c>
      <c r="M387" t="inlineStr">
        <is>
          <t>yes</t>
        </is>
      </c>
      <c r="P387" t="inlineStr">
        <is>
          <t>https://missrose.com.pk/products/summer-basic-deal-2026</t>
        </is>
      </c>
    </row>
    <row r="388">
      <c r="A388" t="inlineStr">
        <is>
          <t>CC1edcf99b0d0f</t>
        </is>
      </c>
      <c r="B388" t="inlineStr">
        <is>
          <t>CPca3b803c3a33</t>
        </is>
      </c>
      <c r="C388" t="inlineStr">
        <is>
          <t>43745326792807</t>
        </is>
      </c>
      <c r="D388" t="inlineStr">
        <is>
          <t>CGa7fe7e105f0f</t>
        </is>
      </c>
      <c r="E388" t="inlineStr">
        <is>
          <t>Ivory6</t>
        </is>
      </c>
      <c r="F388" t="inlineStr">
        <is>
          <t>CG0232b65adc70</t>
        </is>
      </c>
      <c r="G388" t="inlineStr">
        <is>
          <t>652</t>
        </is>
      </c>
      <c r="H388" t="inlineStr">
        <is>
          <t>CGef469dc30cbb</t>
        </is>
      </c>
      <c r="I388" t="inlineStr">
        <is>
          <t>Beige3</t>
        </is>
      </c>
      <c r="K388" t="n">
        <v>2507.28</v>
      </c>
      <c r="M388" t="inlineStr">
        <is>
          <t>yes</t>
        </is>
      </c>
      <c r="P388" t="inlineStr">
        <is>
          <t>https://missrose.com.pk/products/summer-basic-deal-2026</t>
        </is>
      </c>
    </row>
    <row r="389">
      <c r="A389" t="inlineStr">
        <is>
          <t>CCd923baf79a3d</t>
        </is>
      </c>
      <c r="B389" t="inlineStr">
        <is>
          <t>CPca3b803c3a33</t>
        </is>
      </c>
      <c r="C389" t="inlineStr">
        <is>
          <t>43745326825575</t>
        </is>
      </c>
      <c r="D389" t="inlineStr">
        <is>
          <t>CGa7fe7e105f0f</t>
        </is>
      </c>
      <c r="E389" t="inlineStr">
        <is>
          <t>Ivory6</t>
        </is>
      </c>
      <c r="F389" t="inlineStr">
        <is>
          <t>CG0232b65adc70</t>
        </is>
      </c>
      <c r="G389" t="inlineStr">
        <is>
          <t>652</t>
        </is>
      </c>
      <c r="H389" t="inlineStr">
        <is>
          <t>CGef469dc30cbb</t>
        </is>
      </c>
      <c r="I389" t="inlineStr">
        <is>
          <t>Beige4</t>
        </is>
      </c>
      <c r="K389" t="n">
        <v>2507.28</v>
      </c>
      <c r="M389" t="inlineStr">
        <is>
          <t>yes</t>
        </is>
      </c>
      <c r="P389" t="inlineStr">
        <is>
          <t>https://missrose.com.pk/products/summer-basic-deal-2026</t>
        </is>
      </c>
    </row>
    <row r="390">
      <c r="A390" t="inlineStr">
        <is>
          <t>CC09cf5d6bc1e9</t>
        </is>
      </c>
      <c r="B390" t="inlineStr">
        <is>
          <t>CPca3b803c3a33</t>
        </is>
      </c>
      <c r="C390" t="inlineStr">
        <is>
          <t>43745326858343</t>
        </is>
      </c>
      <c r="D390" t="inlineStr">
        <is>
          <t>CGa7fe7e105f0f</t>
        </is>
      </c>
      <c r="E390" t="inlineStr">
        <is>
          <t>Ivory6</t>
        </is>
      </c>
      <c r="F390" t="inlineStr">
        <is>
          <t>CG0232b65adc70</t>
        </is>
      </c>
      <c r="G390" t="inlineStr">
        <is>
          <t>670</t>
        </is>
      </c>
      <c r="H390" t="inlineStr">
        <is>
          <t>CGef469dc30cbb</t>
        </is>
      </c>
      <c r="I390" t="inlineStr">
        <is>
          <t>Natural</t>
        </is>
      </c>
      <c r="K390" t="n">
        <v>2507.28</v>
      </c>
      <c r="M390" t="inlineStr">
        <is>
          <t>yes</t>
        </is>
      </c>
      <c r="P390" t="inlineStr">
        <is>
          <t>https://missrose.com.pk/products/summer-basic-deal-2026</t>
        </is>
      </c>
    </row>
    <row r="391">
      <c r="A391" t="inlineStr">
        <is>
          <t>CC990dacce3580</t>
        </is>
      </c>
      <c r="B391" t="inlineStr">
        <is>
          <t>CPca3b803c3a33</t>
        </is>
      </c>
      <c r="C391" t="inlineStr">
        <is>
          <t>43745326891111</t>
        </is>
      </c>
      <c r="D391" t="inlineStr">
        <is>
          <t>CGa7fe7e105f0f</t>
        </is>
      </c>
      <c r="E391" t="inlineStr">
        <is>
          <t>Ivory6</t>
        </is>
      </c>
      <c r="F391" t="inlineStr">
        <is>
          <t>CG0232b65adc70</t>
        </is>
      </c>
      <c r="G391" t="inlineStr">
        <is>
          <t>670</t>
        </is>
      </c>
      <c r="H391" t="inlineStr">
        <is>
          <t>CGef469dc30cbb</t>
        </is>
      </c>
      <c r="I391" t="inlineStr">
        <is>
          <t>Fair</t>
        </is>
      </c>
      <c r="K391" t="n">
        <v>2507.28</v>
      </c>
      <c r="M391" t="inlineStr">
        <is>
          <t>yes</t>
        </is>
      </c>
      <c r="P391" t="inlineStr">
        <is>
          <t>https://missrose.com.pk/products/summer-basic-deal-2026</t>
        </is>
      </c>
    </row>
    <row r="392">
      <c r="A392" t="inlineStr">
        <is>
          <t>CC8bb21614af68</t>
        </is>
      </c>
      <c r="B392" t="inlineStr">
        <is>
          <t>CPca3b803c3a33</t>
        </is>
      </c>
      <c r="C392" t="inlineStr">
        <is>
          <t>43745326923879</t>
        </is>
      </c>
      <c r="D392" t="inlineStr">
        <is>
          <t>CGa7fe7e105f0f</t>
        </is>
      </c>
      <c r="E392" t="inlineStr">
        <is>
          <t>Ivory6</t>
        </is>
      </c>
      <c r="F392" t="inlineStr">
        <is>
          <t>CG0232b65adc70</t>
        </is>
      </c>
      <c r="G392" t="inlineStr">
        <is>
          <t>670</t>
        </is>
      </c>
      <c r="H392" t="inlineStr">
        <is>
          <t>CGef469dc30cbb</t>
        </is>
      </c>
      <c r="I392" t="inlineStr">
        <is>
          <t>Ivory6</t>
        </is>
      </c>
      <c r="K392" t="n">
        <v>2507.28</v>
      </c>
      <c r="M392" t="inlineStr">
        <is>
          <t>yes</t>
        </is>
      </c>
      <c r="P392" t="inlineStr">
        <is>
          <t>https://missrose.com.pk/products/summer-basic-deal-2026</t>
        </is>
      </c>
    </row>
    <row r="393">
      <c r="A393" t="inlineStr">
        <is>
          <t>CC3106005a061b</t>
        </is>
      </c>
      <c r="B393" t="inlineStr">
        <is>
          <t>CPca3b803c3a33</t>
        </is>
      </c>
      <c r="C393" t="inlineStr">
        <is>
          <t>43745326956647</t>
        </is>
      </c>
      <c r="D393" t="inlineStr">
        <is>
          <t>CGa7fe7e105f0f</t>
        </is>
      </c>
      <c r="E393" t="inlineStr">
        <is>
          <t>Ivory6</t>
        </is>
      </c>
      <c r="F393" t="inlineStr">
        <is>
          <t>CG0232b65adc70</t>
        </is>
      </c>
      <c r="G393" t="inlineStr">
        <is>
          <t>670</t>
        </is>
      </c>
      <c r="H393" t="inlineStr">
        <is>
          <t>CGef469dc30cbb</t>
        </is>
      </c>
      <c r="I393" t="inlineStr">
        <is>
          <t>Beige1</t>
        </is>
      </c>
      <c r="K393" t="n">
        <v>2507.28</v>
      </c>
      <c r="M393" t="inlineStr">
        <is>
          <t>yes</t>
        </is>
      </c>
      <c r="P393" t="inlineStr">
        <is>
          <t>https://missrose.com.pk/products/summer-basic-deal-2026</t>
        </is>
      </c>
    </row>
    <row r="394">
      <c r="A394" t="inlineStr">
        <is>
          <t>CC86904542c5d2</t>
        </is>
      </c>
      <c r="B394" t="inlineStr">
        <is>
          <t>CPca3b803c3a33</t>
        </is>
      </c>
      <c r="C394" t="inlineStr">
        <is>
          <t>43745326989415</t>
        </is>
      </c>
      <c r="D394" t="inlineStr">
        <is>
          <t>CGa7fe7e105f0f</t>
        </is>
      </c>
      <c r="E394" t="inlineStr">
        <is>
          <t>Ivory6</t>
        </is>
      </c>
      <c r="F394" t="inlineStr">
        <is>
          <t>CG0232b65adc70</t>
        </is>
      </c>
      <c r="G394" t="inlineStr">
        <is>
          <t>670</t>
        </is>
      </c>
      <c r="H394" t="inlineStr">
        <is>
          <t>CGef469dc30cbb</t>
        </is>
      </c>
      <c r="I394" t="inlineStr">
        <is>
          <t>Beige2</t>
        </is>
      </c>
      <c r="K394" t="n">
        <v>2507.28</v>
      </c>
      <c r="M394" t="inlineStr">
        <is>
          <t>yes</t>
        </is>
      </c>
      <c r="P394" t="inlineStr">
        <is>
          <t>https://missrose.com.pk/products/summer-basic-deal-2026</t>
        </is>
      </c>
    </row>
    <row r="395">
      <c r="A395" t="inlineStr">
        <is>
          <t>CCb0499d221390</t>
        </is>
      </c>
      <c r="B395" t="inlineStr">
        <is>
          <t>CPca3b803c3a33</t>
        </is>
      </c>
      <c r="C395" t="inlineStr">
        <is>
          <t>43745327022183</t>
        </is>
      </c>
      <c r="D395" t="inlineStr">
        <is>
          <t>CGa7fe7e105f0f</t>
        </is>
      </c>
      <c r="E395" t="inlineStr">
        <is>
          <t>Ivory6</t>
        </is>
      </c>
      <c r="F395" t="inlineStr">
        <is>
          <t>CG0232b65adc70</t>
        </is>
      </c>
      <c r="G395" t="inlineStr">
        <is>
          <t>670</t>
        </is>
      </c>
      <c r="H395" t="inlineStr">
        <is>
          <t>CGef469dc30cbb</t>
        </is>
      </c>
      <c r="I395" t="inlineStr">
        <is>
          <t>Beige3</t>
        </is>
      </c>
      <c r="K395" t="n">
        <v>2507.28</v>
      </c>
      <c r="M395" t="inlineStr">
        <is>
          <t>yes</t>
        </is>
      </c>
      <c r="P395" t="inlineStr">
        <is>
          <t>https://missrose.com.pk/products/summer-basic-deal-2026</t>
        </is>
      </c>
    </row>
    <row r="396">
      <c r="A396" t="inlineStr">
        <is>
          <t>CC4a9a6c289c36</t>
        </is>
      </c>
      <c r="B396" t="inlineStr">
        <is>
          <t>CPca3b803c3a33</t>
        </is>
      </c>
      <c r="C396" t="inlineStr">
        <is>
          <t>43745327054951</t>
        </is>
      </c>
      <c r="D396" t="inlineStr">
        <is>
          <t>CGa7fe7e105f0f</t>
        </is>
      </c>
      <c r="E396" t="inlineStr">
        <is>
          <t>Ivory6</t>
        </is>
      </c>
      <c r="F396" t="inlineStr">
        <is>
          <t>CG0232b65adc70</t>
        </is>
      </c>
      <c r="G396" t="inlineStr">
        <is>
          <t>670</t>
        </is>
      </c>
      <c r="H396" t="inlineStr">
        <is>
          <t>CGef469dc30cbb</t>
        </is>
      </c>
      <c r="I396" t="inlineStr">
        <is>
          <t>Beige4</t>
        </is>
      </c>
      <c r="K396" t="n">
        <v>2507.28</v>
      </c>
      <c r="M396" t="inlineStr">
        <is>
          <t>yes</t>
        </is>
      </c>
      <c r="P396" t="inlineStr">
        <is>
          <t>https://missrose.com.pk/products/summer-basic-deal-2026</t>
        </is>
      </c>
    </row>
    <row r="397">
      <c r="A397" t="inlineStr">
        <is>
          <t>CC0aae649191dd</t>
        </is>
      </c>
      <c r="B397" t="inlineStr">
        <is>
          <t>CPca3b803c3a33</t>
        </is>
      </c>
      <c r="C397" t="inlineStr">
        <is>
          <t>43745327087719</t>
        </is>
      </c>
      <c r="D397" t="inlineStr">
        <is>
          <t>CGa7fe7e105f0f</t>
        </is>
      </c>
      <c r="E397" t="inlineStr">
        <is>
          <t>Ivory6</t>
        </is>
      </c>
      <c r="F397" t="inlineStr">
        <is>
          <t>CG0232b65adc70</t>
        </is>
      </c>
      <c r="G397" t="inlineStr">
        <is>
          <t>672</t>
        </is>
      </c>
      <c r="H397" t="inlineStr">
        <is>
          <t>CGef469dc30cbb</t>
        </is>
      </c>
      <c r="I397" t="inlineStr">
        <is>
          <t>Natural</t>
        </is>
      </c>
      <c r="K397" t="n">
        <v>2507.28</v>
      </c>
      <c r="M397" t="inlineStr">
        <is>
          <t>yes</t>
        </is>
      </c>
      <c r="P397" t="inlineStr">
        <is>
          <t>https://missrose.com.pk/products/summer-basic-deal-2026</t>
        </is>
      </c>
    </row>
    <row r="398">
      <c r="A398" t="inlineStr">
        <is>
          <t>CC8dfab2dbdadc</t>
        </is>
      </c>
      <c r="B398" t="inlineStr">
        <is>
          <t>CPca3b803c3a33</t>
        </is>
      </c>
      <c r="C398" t="inlineStr">
        <is>
          <t>43745327120487</t>
        </is>
      </c>
      <c r="D398" t="inlineStr">
        <is>
          <t>CGa7fe7e105f0f</t>
        </is>
      </c>
      <c r="E398" t="inlineStr">
        <is>
          <t>Ivory6</t>
        </is>
      </c>
      <c r="F398" t="inlineStr">
        <is>
          <t>CG0232b65adc70</t>
        </is>
      </c>
      <c r="G398" t="inlineStr">
        <is>
          <t>672</t>
        </is>
      </c>
      <c r="H398" t="inlineStr">
        <is>
          <t>CGef469dc30cbb</t>
        </is>
      </c>
      <c r="I398" t="inlineStr">
        <is>
          <t>Fair</t>
        </is>
      </c>
      <c r="K398" t="n">
        <v>2507.28</v>
      </c>
      <c r="M398" t="inlineStr">
        <is>
          <t>yes</t>
        </is>
      </c>
      <c r="P398" t="inlineStr">
        <is>
          <t>https://missrose.com.pk/products/summer-basic-deal-2026</t>
        </is>
      </c>
    </row>
    <row r="399">
      <c r="A399" t="inlineStr">
        <is>
          <t>CC6b58ee219044</t>
        </is>
      </c>
      <c r="B399" t="inlineStr">
        <is>
          <t>CPca3b803c3a33</t>
        </is>
      </c>
      <c r="C399" t="inlineStr">
        <is>
          <t>43745327153255</t>
        </is>
      </c>
      <c r="D399" t="inlineStr">
        <is>
          <t>CGa7fe7e105f0f</t>
        </is>
      </c>
      <c r="E399" t="inlineStr">
        <is>
          <t>Ivory6</t>
        </is>
      </c>
      <c r="F399" t="inlineStr">
        <is>
          <t>CG0232b65adc70</t>
        </is>
      </c>
      <c r="G399" t="inlineStr">
        <is>
          <t>672</t>
        </is>
      </c>
      <c r="H399" t="inlineStr">
        <is>
          <t>CGef469dc30cbb</t>
        </is>
      </c>
      <c r="I399" t="inlineStr">
        <is>
          <t>Ivory6</t>
        </is>
      </c>
      <c r="K399" t="n">
        <v>2507.28</v>
      </c>
      <c r="M399" t="inlineStr">
        <is>
          <t>yes</t>
        </is>
      </c>
      <c r="P399" t="inlineStr">
        <is>
          <t>https://missrose.com.pk/products/summer-basic-deal-2026</t>
        </is>
      </c>
    </row>
    <row r="400">
      <c r="A400" t="inlineStr">
        <is>
          <t>CC47ddab0af804</t>
        </is>
      </c>
      <c r="B400" t="inlineStr">
        <is>
          <t>CPca3b803c3a33</t>
        </is>
      </c>
      <c r="C400" t="inlineStr">
        <is>
          <t>43745327186023</t>
        </is>
      </c>
      <c r="D400" t="inlineStr">
        <is>
          <t>CGa7fe7e105f0f</t>
        </is>
      </c>
      <c r="E400" t="inlineStr">
        <is>
          <t>Ivory6</t>
        </is>
      </c>
      <c r="F400" t="inlineStr">
        <is>
          <t>CG0232b65adc70</t>
        </is>
      </c>
      <c r="G400" t="inlineStr">
        <is>
          <t>672</t>
        </is>
      </c>
      <c r="H400" t="inlineStr">
        <is>
          <t>CGef469dc30cbb</t>
        </is>
      </c>
      <c r="I400" t="inlineStr">
        <is>
          <t>Beige1</t>
        </is>
      </c>
      <c r="K400" t="n">
        <v>2507.28</v>
      </c>
      <c r="M400" t="inlineStr">
        <is>
          <t>yes</t>
        </is>
      </c>
      <c r="P400" t="inlineStr">
        <is>
          <t>https://missrose.com.pk/products/summer-basic-deal-2026</t>
        </is>
      </c>
    </row>
    <row r="401">
      <c r="A401" t="inlineStr">
        <is>
          <t>CC902bd6ff5c90</t>
        </is>
      </c>
      <c r="B401" t="inlineStr">
        <is>
          <t>CPca3b803c3a33</t>
        </is>
      </c>
      <c r="C401" t="inlineStr">
        <is>
          <t>43745327218791</t>
        </is>
      </c>
      <c r="D401" t="inlineStr">
        <is>
          <t>CGa7fe7e105f0f</t>
        </is>
      </c>
      <c r="E401" t="inlineStr">
        <is>
          <t>Ivory6</t>
        </is>
      </c>
      <c r="F401" t="inlineStr">
        <is>
          <t>CG0232b65adc70</t>
        </is>
      </c>
      <c r="G401" t="inlineStr">
        <is>
          <t>672</t>
        </is>
      </c>
      <c r="H401" t="inlineStr">
        <is>
          <t>CGef469dc30cbb</t>
        </is>
      </c>
      <c r="I401" t="inlineStr">
        <is>
          <t>Beige2</t>
        </is>
      </c>
      <c r="K401" t="n">
        <v>2507.28</v>
      </c>
      <c r="M401" t="inlineStr">
        <is>
          <t>yes</t>
        </is>
      </c>
      <c r="P401" t="inlineStr">
        <is>
          <t>https://missrose.com.pk/products/summer-basic-deal-2026</t>
        </is>
      </c>
    </row>
    <row r="402">
      <c r="A402" t="inlineStr">
        <is>
          <t>CC28d5be759f99</t>
        </is>
      </c>
      <c r="B402" t="inlineStr">
        <is>
          <t>CPca3b803c3a33</t>
        </is>
      </c>
      <c r="C402" t="inlineStr">
        <is>
          <t>43745327251559</t>
        </is>
      </c>
      <c r="D402" t="inlineStr">
        <is>
          <t>CGa7fe7e105f0f</t>
        </is>
      </c>
      <c r="E402" t="inlineStr">
        <is>
          <t>Ivory6</t>
        </is>
      </c>
      <c r="F402" t="inlineStr">
        <is>
          <t>CG0232b65adc70</t>
        </is>
      </c>
      <c r="G402" t="inlineStr">
        <is>
          <t>672</t>
        </is>
      </c>
      <c r="H402" t="inlineStr">
        <is>
          <t>CGef469dc30cbb</t>
        </is>
      </c>
      <c r="I402" t="inlineStr">
        <is>
          <t>Beige3</t>
        </is>
      </c>
      <c r="K402" t="n">
        <v>2507.28</v>
      </c>
      <c r="M402" t="inlineStr">
        <is>
          <t>yes</t>
        </is>
      </c>
      <c r="P402" t="inlineStr">
        <is>
          <t>https://missrose.com.pk/products/summer-basic-deal-2026</t>
        </is>
      </c>
    </row>
    <row r="403">
      <c r="A403" t="inlineStr">
        <is>
          <t>CC2423ce91c945</t>
        </is>
      </c>
      <c r="B403" t="inlineStr">
        <is>
          <t>CPca3b803c3a33</t>
        </is>
      </c>
      <c r="C403" t="inlineStr">
        <is>
          <t>43745327284327</t>
        </is>
      </c>
      <c r="D403" t="inlineStr">
        <is>
          <t>CGa7fe7e105f0f</t>
        </is>
      </c>
      <c r="E403" t="inlineStr">
        <is>
          <t>Ivory6</t>
        </is>
      </c>
      <c r="F403" t="inlineStr">
        <is>
          <t>CG0232b65adc70</t>
        </is>
      </c>
      <c r="G403" t="inlineStr">
        <is>
          <t>672</t>
        </is>
      </c>
      <c r="H403" t="inlineStr">
        <is>
          <t>CGef469dc30cbb</t>
        </is>
      </c>
      <c r="I403" t="inlineStr">
        <is>
          <t>Beige4</t>
        </is>
      </c>
      <c r="K403" t="n">
        <v>2507.28</v>
      </c>
      <c r="M403" t="inlineStr">
        <is>
          <t>yes</t>
        </is>
      </c>
      <c r="P403" t="inlineStr">
        <is>
          <t>https://missrose.com.pk/products/summer-basic-deal-2026</t>
        </is>
      </c>
    </row>
    <row r="404">
      <c r="A404" t="inlineStr">
        <is>
          <t>CCc4383c61241b</t>
        </is>
      </c>
      <c r="B404" t="inlineStr">
        <is>
          <t>CPca3b803c3a33</t>
        </is>
      </c>
      <c r="C404" t="inlineStr">
        <is>
          <t>43745327317095</t>
        </is>
      </c>
      <c r="D404" t="inlineStr">
        <is>
          <t>CGa7fe7e105f0f</t>
        </is>
      </c>
      <c r="E404" t="inlineStr">
        <is>
          <t>Ivory6</t>
        </is>
      </c>
      <c r="F404" t="inlineStr">
        <is>
          <t>CG0232b65adc70</t>
        </is>
      </c>
      <c r="G404" t="inlineStr">
        <is>
          <t>673</t>
        </is>
      </c>
      <c r="H404" t="inlineStr">
        <is>
          <t>CGef469dc30cbb</t>
        </is>
      </c>
      <c r="I404" t="inlineStr">
        <is>
          <t>Natural</t>
        </is>
      </c>
      <c r="K404" t="n">
        <v>2507.28</v>
      </c>
      <c r="M404" t="inlineStr">
        <is>
          <t>yes</t>
        </is>
      </c>
      <c r="P404" t="inlineStr">
        <is>
          <t>https://missrose.com.pk/products/summer-basic-deal-2026</t>
        </is>
      </c>
    </row>
    <row r="405">
      <c r="A405" t="inlineStr">
        <is>
          <t>CC1fab60f5c740</t>
        </is>
      </c>
      <c r="B405" t="inlineStr">
        <is>
          <t>CPca3b803c3a33</t>
        </is>
      </c>
      <c r="C405" t="inlineStr">
        <is>
          <t>43745327349863</t>
        </is>
      </c>
      <c r="D405" t="inlineStr">
        <is>
          <t>CGa7fe7e105f0f</t>
        </is>
      </c>
      <c r="E405" t="inlineStr">
        <is>
          <t>Ivory6</t>
        </is>
      </c>
      <c r="F405" t="inlineStr">
        <is>
          <t>CG0232b65adc70</t>
        </is>
      </c>
      <c r="G405" t="inlineStr">
        <is>
          <t>673</t>
        </is>
      </c>
      <c r="H405" t="inlineStr">
        <is>
          <t>CGef469dc30cbb</t>
        </is>
      </c>
      <c r="I405" t="inlineStr">
        <is>
          <t>Fair</t>
        </is>
      </c>
      <c r="K405" t="n">
        <v>2507.28</v>
      </c>
      <c r="M405" t="inlineStr">
        <is>
          <t>yes</t>
        </is>
      </c>
      <c r="P405" t="inlineStr">
        <is>
          <t>https://missrose.com.pk/products/summer-basic-deal-2026</t>
        </is>
      </c>
    </row>
    <row r="406">
      <c r="A406" t="inlineStr">
        <is>
          <t>CC57aeec1b5736</t>
        </is>
      </c>
      <c r="B406" t="inlineStr">
        <is>
          <t>CPca3b803c3a33</t>
        </is>
      </c>
      <c r="C406" t="inlineStr">
        <is>
          <t>43745327382631</t>
        </is>
      </c>
      <c r="D406" t="inlineStr">
        <is>
          <t>CGa7fe7e105f0f</t>
        </is>
      </c>
      <c r="E406" t="inlineStr">
        <is>
          <t>Ivory6</t>
        </is>
      </c>
      <c r="F406" t="inlineStr">
        <is>
          <t>CG0232b65adc70</t>
        </is>
      </c>
      <c r="G406" t="inlineStr">
        <is>
          <t>673</t>
        </is>
      </c>
      <c r="H406" t="inlineStr">
        <is>
          <t>CGef469dc30cbb</t>
        </is>
      </c>
      <c r="I406" t="inlineStr">
        <is>
          <t>Ivory6</t>
        </is>
      </c>
      <c r="K406" t="n">
        <v>2507.28</v>
      </c>
      <c r="M406" t="inlineStr">
        <is>
          <t>yes</t>
        </is>
      </c>
      <c r="P406" t="inlineStr">
        <is>
          <t>https://missrose.com.pk/products/summer-basic-deal-2026</t>
        </is>
      </c>
    </row>
    <row r="407">
      <c r="A407" t="inlineStr">
        <is>
          <t>CCa380ec3b3c3b</t>
        </is>
      </c>
      <c r="B407" t="inlineStr">
        <is>
          <t>CPca3b803c3a33</t>
        </is>
      </c>
      <c r="C407" t="inlineStr">
        <is>
          <t>43745327415399</t>
        </is>
      </c>
      <c r="D407" t="inlineStr">
        <is>
          <t>CGa7fe7e105f0f</t>
        </is>
      </c>
      <c r="E407" t="inlineStr">
        <is>
          <t>Ivory6</t>
        </is>
      </c>
      <c r="F407" t="inlineStr">
        <is>
          <t>CG0232b65adc70</t>
        </is>
      </c>
      <c r="G407" t="inlineStr">
        <is>
          <t>673</t>
        </is>
      </c>
      <c r="H407" t="inlineStr">
        <is>
          <t>CGef469dc30cbb</t>
        </is>
      </c>
      <c r="I407" t="inlineStr">
        <is>
          <t>Beige1</t>
        </is>
      </c>
      <c r="K407" t="n">
        <v>2507.28</v>
      </c>
      <c r="M407" t="inlineStr">
        <is>
          <t>yes</t>
        </is>
      </c>
      <c r="P407" t="inlineStr">
        <is>
          <t>https://missrose.com.pk/products/summer-basic-deal-2026</t>
        </is>
      </c>
    </row>
    <row r="408">
      <c r="A408" t="inlineStr">
        <is>
          <t>CCd340f4da899a</t>
        </is>
      </c>
      <c r="B408" t="inlineStr">
        <is>
          <t>CPca3b803c3a33</t>
        </is>
      </c>
      <c r="C408" t="inlineStr">
        <is>
          <t>43745327448167</t>
        </is>
      </c>
      <c r="D408" t="inlineStr">
        <is>
          <t>CGa7fe7e105f0f</t>
        </is>
      </c>
      <c r="E408" t="inlineStr">
        <is>
          <t>Ivory6</t>
        </is>
      </c>
      <c r="F408" t="inlineStr">
        <is>
          <t>CG0232b65adc70</t>
        </is>
      </c>
      <c r="G408" t="inlineStr">
        <is>
          <t>673</t>
        </is>
      </c>
      <c r="H408" t="inlineStr">
        <is>
          <t>CGef469dc30cbb</t>
        </is>
      </c>
      <c r="I408" t="inlineStr">
        <is>
          <t>Beige2</t>
        </is>
      </c>
      <c r="K408" t="n">
        <v>2507.28</v>
      </c>
      <c r="M408" t="inlineStr">
        <is>
          <t>yes</t>
        </is>
      </c>
      <c r="P408" t="inlineStr">
        <is>
          <t>https://missrose.com.pk/products/summer-basic-deal-2026</t>
        </is>
      </c>
    </row>
    <row r="409">
      <c r="A409" t="inlineStr">
        <is>
          <t>CC47409aed57e2</t>
        </is>
      </c>
      <c r="B409" t="inlineStr">
        <is>
          <t>CPca3b803c3a33</t>
        </is>
      </c>
      <c r="C409" t="inlineStr">
        <is>
          <t>43745327480935</t>
        </is>
      </c>
      <c r="D409" t="inlineStr">
        <is>
          <t>CGa7fe7e105f0f</t>
        </is>
      </c>
      <c r="E409" t="inlineStr">
        <is>
          <t>Ivory6</t>
        </is>
      </c>
      <c r="F409" t="inlineStr">
        <is>
          <t>CG0232b65adc70</t>
        </is>
      </c>
      <c r="G409" t="inlineStr">
        <is>
          <t>673</t>
        </is>
      </c>
      <c r="H409" t="inlineStr">
        <is>
          <t>CGef469dc30cbb</t>
        </is>
      </c>
      <c r="I409" t="inlineStr">
        <is>
          <t>Beige3</t>
        </is>
      </c>
      <c r="K409" t="n">
        <v>2507.28</v>
      </c>
      <c r="M409" t="inlineStr">
        <is>
          <t>yes</t>
        </is>
      </c>
      <c r="P409" t="inlineStr">
        <is>
          <t>https://missrose.com.pk/products/summer-basic-deal-2026</t>
        </is>
      </c>
    </row>
    <row r="410">
      <c r="A410" t="inlineStr">
        <is>
          <t>CC303fea8e8184</t>
        </is>
      </c>
      <c r="B410" t="inlineStr">
        <is>
          <t>CPca3b803c3a33</t>
        </is>
      </c>
      <c r="C410" t="inlineStr">
        <is>
          <t>43745327513703</t>
        </is>
      </c>
      <c r="D410" t="inlineStr">
        <is>
          <t>CGa7fe7e105f0f</t>
        </is>
      </c>
      <c r="E410" t="inlineStr">
        <is>
          <t>Ivory6</t>
        </is>
      </c>
      <c r="F410" t="inlineStr">
        <is>
          <t>CG0232b65adc70</t>
        </is>
      </c>
      <c r="G410" t="inlineStr">
        <is>
          <t>673</t>
        </is>
      </c>
      <c r="H410" t="inlineStr">
        <is>
          <t>CGef469dc30cbb</t>
        </is>
      </c>
      <c r="I410" t="inlineStr">
        <is>
          <t>Beige4</t>
        </is>
      </c>
      <c r="K410" t="n">
        <v>2507.28</v>
      </c>
      <c r="M410" t="inlineStr">
        <is>
          <t>yes</t>
        </is>
      </c>
      <c r="P410" t="inlineStr">
        <is>
          <t>https://missrose.com.pk/products/summer-basic-deal-2026</t>
        </is>
      </c>
    </row>
    <row r="411">
      <c r="A411" t="inlineStr">
        <is>
          <t>CC82555a289530</t>
        </is>
      </c>
      <c r="B411" t="inlineStr">
        <is>
          <t>CPca3b803c3a33</t>
        </is>
      </c>
      <c r="C411" t="inlineStr">
        <is>
          <t>43745327546471</t>
        </is>
      </c>
      <c r="D411" t="inlineStr">
        <is>
          <t>CGa7fe7e105f0f</t>
        </is>
      </c>
      <c r="E411" t="inlineStr">
        <is>
          <t>Ivory6</t>
        </is>
      </c>
      <c r="F411" t="inlineStr">
        <is>
          <t>CG0232b65adc70</t>
        </is>
      </c>
      <c r="G411" t="inlineStr">
        <is>
          <t>646</t>
        </is>
      </c>
      <c r="H411" t="inlineStr">
        <is>
          <t>CGef469dc30cbb</t>
        </is>
      </c>
      <c r="I411" t="inlineStr">
        <is>
          <t>Natural</t>
        </is>
      </c>
      <c r="K411" t="n">
        <v>2507.28</v>
      </c>
      <c r="M411" t="inlineStr">
        <is>
          <t>yes</t>
        </is>
      </c>
      <c r="P411" t="inlineStr">
        <is>
          <t>https://missrose.com.pk/products/summer-basic-deal-2026</t>
        </is>
      </c>
    </row>
    <row r="412">
      <c r="A412" t="inlineStr">
        <is>
          <t>CC8e01672c03c8</t>
        </is>
      </c>
      <c r="B412" t="inlineStr">
        <is>
          <t>CPca3b803c3a33</t>
        </is>
      </c>
      <c r="C412" t="inlineStr">
        <is>
          <t>43745327579239</t>
        </is>
      </c>
      <c r="D412" t="inlineStr">
        <is>
          <t>CGa7fe7e105f0f</t>
        </is>
      </c>
      <c r="E412" t="inlineStr">
        <is>
          <t>Ivory6</t>
        </is>
      </c>
      <c r="F412" t="inlineStr">
        <is>
          <t>CG0232b65adc70</t>
        </is>
      </c>
      <c r="G412" t="inlineStr">
        <is>
          <t>646</t>
        </is>
      </c>
      <c r="H412" t="inlineStr">
        <is>
          <t>CGef469dc30cbb</t>
        </is>
      </c>
      <c r="I412" t="inlineStr">
        <is>
          <t>Fair</t>
        </is>
      </c>
      <c r="K412" t="n">
        <v>2507.28</v>
      </c>
      <c r="M412" t="inlineStr">
        <is>
          <t>yes</t>
        </is>
      </c>
      <c r="P412" t="inlineStr">
        <is>
          <t>https://missrose.com.pk/products/summer-basic-deal-2026</t>
        </is>
      </c>
    </row>
    <row r="413">
      <c r="A413" t="inlineStr">
        <is>
          <t>CC5e7e3f45ebc8</t>
        </is>
      </c>
      <c r="B413" t="inlineStr">
        <is>
          <t>CPca3b803c3a33</t>
        </is>
      </c>
      <c r="C413" t="inlineStr">
        <is>
          <t>43745327612007</t>
        </is>
      </c>
      <c r="D413" t="inlineStr">
        <is>
          <t>CGa7fe7e105f0f</t>
        </is>
      </c>
      <c r="E413" t="inlineStr">
        <is>
          <t>Ivory6</t>
        </is>
      </c>
      <c r="F413" t="inlineStr">
        <is>
          <t>CG0232b65adc70</t>
        </is>
      </c>
      <c r="G413" t="inlineStr">
        <is>
          <t>646</t>
        </is>
      </c>
      <c r="H413" t="inlineStr">
        <is>
          <t>CGef469dc30cbb</t>
        </is>
      </c>
      <c r="I413" t="inlineStr">
        <is>
          <t>Ivory6</t>
        </is>
      </c>
      <c r="K413" t="n">
        <v>2507.28</v>
      </c>
      <c r="M413" t="inlineStr">
        <is>
          <t>yes</t>
        </is>
      </c>
      <c r="P413" t="inlineStr">
        <is>
          <t>https://missrose.com.pk/products/summer-basic-deal-2026</t>
        </is>
      </c>
    </row>
    <row r="414">
      <c r="A414" t="inlineStr">
        <is>
          <t>CC5da54a8cd5e1</t>
        </is>
      </c>
      <c r="B414" t="inlineStr">
        <is>
          <t>CPca3b803c3a33</t>
        </is>
      </c>
      <c r="C414" t="inlineStr">
        <is>
          <t>43745327644775</t>
        </is>
      </c>
      <c r="D414" t="inlineStr">
        <is>
          <t>CGa7fe7e105f0f</t>
        </is>
      </c>
      <c r="E414" t="inlineStr">
        <is>
          <t>Ivory6</t>
        </is>
      </c>
      <c r="F414" t="inlineStr">
        <is>
          <t>CG0232b65adc70</t>
        </is>
      </c>
      <c r="G414" t="inlineStr">
        <is>
          <t>646</t>
        </is>
      </c>
      <c r="H414" t="inlineStr">
        <is>
          <t>CGef469dc30cbb</t>
        </is>
      </c>
      <c r="I414" t="inlineStr">
        <is>
          <t>Beige1</t>
        </is>
      </c>
      <c r="K414" t="n">
        <v>2507.28</v>
      </c>
      <c r="M414" t="inlineStr">
        <is>
          <t>yes</t>
        </is>
      </c>
      <c r="P414" t="inlineStr">
        <is>
          <t>https://missrose.com.pk/products/summer-basic-deal-2026</t>
        </is>
      </c>
    </row>
    <row r="415">
      <c r="A415" t="inlineStr">
        <is>
          <t>CC304189b0cb80</t>
        </is>
      </c>
      <c r="B415" t="inlineStr">
        <is>
          <t>CPca3b803c3a33</t>
        </is>
      </c>
      <c r="C415" t="inlineStr">
        <is>
          <t>43745327677543</t>
        </is>
      </c>
      <c r="D415" t="inlineStr">
        <is>
          <t>CGa7fe7e105f0f</t>
        </is>
      </c>
      <c r="E415" t="inlineStr">
        <is>
          <t>Ivory6</t>
        </is>
      </c>
      <c r="F415" t="inlineStr">
        <is>
          <t>CG0232b65adc70</t>
        </is>
      </c>
      <c r="G415" t="inlineStr">
        <is>
          <t>646</t>
        </is>
      </c>
      <c r="H415" t="inlineStr">
        <is>
          <t>CGef469dc30cbb</t>
        </is>
      </c>
      <c r="I415" t="inlineStr">
        <is>
          <t>Beige2</t>
        </is>
      </c>
      <c r="K415" t="n">
        <v>2507.28</v>
      </c>
      <c r="M415" t="inlineStr">
        <is>
          <t>yes</t>
        </is>
      </c>
      <c r="P415" t="inlineStr">
        <is>
          <t>https://missrose.com.pk/products/summer-basic-deal-2026</t>
        </is>
      </c>
    </row>
    <row r="416">
      <c r="A416" t="inlineStr">
        <is>
          <t>CC50c0cdf66b8e</t>
        </is>
      </c>
      <c r="B416" t="inlineStr">
        <is>
          <t>CPca3b803c3a33</t>
        </is>
      </c>
      <c r="C416" t="inlineStr">
        <is>
          <t>43745327710311</t>
        </is>
      </c>
      <c r="D416" t="inlineStr">
        <is>
          <t>CGa7fe7e105f0f</t>
        </is>
      </c>
      <c r="E416" t="inlineStr">
        <is>
          <t>Ivory6</t>
        </is>
      </c>
      <c r="F416" t="inlineStr">
        <is>
          <t>CG0232b65adc70</t>
        </is>
      </c>
      <c r="G416" t="inlineStr">
        <is>
          <t>646</t>
        </is>
      </c>
      <c r="H416" t="inlineStr">
        <is>
          <t>CGef469dc30cbb</t>
        </is>
      </c>
      <c r="I416" t="inlineStr">
        <is>
          <t>Beige3</t>
        </is>
      </c>
      <c r="K416" t="n">
        <v>2507.28</v>
      </c>
      <c r="M416" t="inlineStr">
        <is>
          <t>yes</t>
        </is>
      </c>
      <c r="P416" t="inlineStr">
        <is>
          <t>https://missrose.com.pk/products/summer-basic-deal-2026</t>
        </is>
      </c>
    </row>
    <row r="417">
      <c r="A417" t="inlineStr">
        <is>
          <t>CCc685732872e2</t>
        </is>
      </c>
      <c r="B417" t="inlineStr">
        <is>
          <t>CPca3b803c3a33</t>
        </is>
      </c>
      <c r="C417" t="inlineStr">
        <is>
          <t>43745327743079</t>
        </is>
      </c>
      <c r="D417" t="inlineStr">
        <is>
          <t>CGa7fe7e105f0f</t>
        </is>
      </c>
      <c r="E417" t="inlineStr">
        <is>
          <t>Ivory6</t>
        </is>
      </c>
      <c r="F417" t="inlineStr">
        <is>
          <t>CG0232b65adc70</t>
        </is>
      </c>
      <c r="G417" t="inlineStr">
        <is>
          <t>646</t>
        </is>
      </c>
      <c r="H417" t="inlineStr">
        <is>
          <t>CGef469dc30cbb</t>
        </is>
      </c>
      <c r="I417" t="inlineStr">
        <is>
          <t>Beige4</t>
        </is>
      </c>
      <c r="K417" t="n">
        <v>2507.28</v>
      </c>
      <c r="M417" t="inlineStr">
        <is>
          <t>yes</t>
        </is>
      </c>
      <c r="P417" t="inlineStr">
        <is>
          <t>https://missrose.com.pk/products/summer-basic-deal-2026</t>
        </is>
      </c>
    </row>
    <row r="418">
      <c r="A418" t="inlineStr">
        <is>
          <t>CC585c9e2c7940</t>
        </is>
      </c>
      <c r="B418" t="inlineStr">
        <is>
          <t>CPca3b803c3a33</t>
        </is>
      </c>
      <c r="C418" t="inlineStr">
        <is>
          <t>43745327775847</t>
        </is>
      </c>
      <c r="D418" t="inlineStr">
        <is>
          <t>CGa7fe7e105f0f</t>
        </is>
      </c>
      <c r="E418" t="inlineStr">
        <is>
          <t>Fair</t>
        </is>
      </c>
      <c r="F418" t="inlineStr">
        <is>
          <t>CG0232b65adc70</t>
        </is>
      </c>
      <c r="G418" t="inlineStr">
        <is>
          <t>629</t>
        </is>
      </c>
      <c r="H418" t="inlineStr">
        <is>
          <t>CGef469dc30cbb</t>
        </is>
      </c>
      <c r="I418" t="inlineStr">
        <is>
          <t>Natural</t>
        </is>
      </c>
      <c r="K418" t="n">
        <v>2507.28</v>
      </c>
      <c r="M418" t="inlineStr">
        <is>
          <t>yes</t>
        </is>
      </c>
      <c r="P418" t="inlineStr">
        <is>
          <t>https://missrose.com.pk/products/summer-basic-deal-2026</t>
        </is>
      </c>
    </row>
    <row r="419">
      <c r="A419" t="inlineStr">
        <is>
          <t>CC70f8370cf7f7</t>
        </is>
      </c>
      <c r="B419" t="inlineStr">
        <is>
          <t>CPca3b803c3a33</t>
        </is>
      </c>
      <c r="C419" t="inlineStr">
        <is>
          <t>43745327808615</t>
        </is>
      </c>
      <c r="D419" t="inlineStr">
        <is>
          <t>CGa7fe7e105f0f</t>
        </is>
      </c>
      <c r="E419" t="inlineStr">
        <is>
          <t>Fair</t>
        </is>
      </c>
      <c r="F419" t="inlineStr">
        <is>
          <t>CG0232b65adc70</t>
        </is>
      </c>
      <c r="G419" t="inlineStr">
        <is>
          <t>629</t>
        </is>
      </c>
      <c r="H419" t="inlineStr">
        <is>
          <t>CGef469dc30cbb</t>
        </is>
      </c>
      <c r="I419" t="inlineStr">
        <is>
          <t>Fair</t>
        </is>
      </c>
      <c r="K419" t="n">
        <v>2507.28</v>
      </c>
      <c r="M419" t="inlineStr">
        <is>
          <t>yes</t>
        </is>
      </c>
      <c r="P419" t="inlineStr">
        <is>
          <t>https://missrose.com.pk/products/summer-basic-deal-2026</t>
        </is>
      </c>
    </row>
    <row r="420">
      <c r="A420" t="inlineStr">
        <is>
          <t>CC92fa2be50a9c</t>
        </is>
      </c>
      <c r="B420" t="inlineStr">
        <is>
          <t>CPca3b803c3a33</t>
        </is>
      </c>
      <c r="C420" t="inlineStr">
        <is>
          <t>43745327841383</t>
        </is>
      </c>
      <c r="D420" t="inlineStr">
        <is>
          <t>CGa7fe7e105f0f</t>
        </is>
      </c>
      <c r="E420" t="inlineStr">
        <is>
          <t>Fair</t>
        </is>
      </c>
      <c r="F420" t="inlineStr">
        <is>
          <t>CG0232b65adc70</t>
        </is>
      </c>
      <c r="G420" t="inlineStr">
        <is>
          <t>629</t>
        </is>
      </c>
      <c r="H420" t="inlineStr">
        <is>
          <t>CGef469dc30cbb</t>
        </is>
      </c>
      <c r="I420" t="inlineStr">
        <is>
          <t>Ivory6</t>
        </is>
      </c>
      <c r="K420" t="n">
        <v>2507.28</v>
      </c>
      <c r="M420" t="inlineStr">
        <is>
          <t>yes</t>
        </is>
      </c>
      <c r="P420" t="inlineStr">
        <is>
          <t>https://missrose.com.pk/products/summer-basic-deal-2026</t>
        </is>
      </c>
    </row>
    <row r="421">
      <c r="A421" t="inlineStr">
        <is>
          <t>CC306c6c95107e</t>
        </is>
      </c>
      <c r="B421" t="inlineStr">
        <is>
          <t>CPca3b803c3a33</t>
        </is>
      </c>
      <c r="C421" t="inlineStr">
        <is>
          <t>43745327874151</t>
        </is>
      </c>
      <c r="D421" t="inlineStr">
        <is>
          <t>CGa7fe7e105f0f</t>
        </is>
      </c>
      <c r="E421" t="inlineStr">
        <is>
          <t>Fair</t>
        </is>
      </c>
      <c r="F421" t="inlineStr">
        <is>
          <t>CG0232b65adc70</t>
        </is>
      </c>
      <c r="G421" t="inlineStr">
        <is>
          <t>629</t>
        </is>
      </c>
      <c r="H421" t="inlineStr">
        <is>
          <t>CGef469dc30cbb</t>
        </is>
      </c>
      <c r="I421" t="inlineStr">
        <is>
          <t>Beige1</t>
        </is>
      </c>
      <c r="K421" t="n">
        <v>2507.28</v>
      </c>
      <c r="M421" t="inlineStr">
        <is>
          <t>yes</t>
        </is>
      </c>
      <c r="P421" t="inlineStr">
        <is>
          <t>https://missrose.com.pk/products/summer-basic-deal-2026</t>
        </is>
      </c>
    </row>
    <row r="422">
      <c r="A422" t="inlineStr">
        <is>
          <t>CCa06edf262dc5</t>
        </is>
      </c>
      <c r="B422" t="inlineStr">
        <is>
          <t>CPca3b803c3a33</t>
        </is>
      </c>
      <c r="C422" t="inlineStr">
        <is>
          <t>43745327906919</t>
        </is>
      </c>
      <c r="D422" t="inlineStr">
        <is>
          <t>CGa7fe7e105f0f</t>
        </is>
      </c>
      <c r="E422" t="inlineStr">
        <is>
          <t>Fair</t>
        </is>
      </c>
      <c r="F422" t="inlineStr">
        <is>
          <t>CG0232b65adc70</t>
        </is>
      </c>
      <c r="G422" t="inlineStr">
        <is>
          <t>629</t>
        </is>
      </c>
      <c r="H422" t="inlineStr">
        <is>
          <t>CGef469dc30cbb</t>
        </is>
      </c>
      <c r="I422" t="inlineStr">
        <is>
          <t>Beige2</t>
        </is>
      </c>
      <c r="K422" t="n">
        <v>2507.28</v>
      </c>
      <c r="M422" t="inlineStr">
        <is>
          <t>yes</t>
        </is>
      </c>
      <c r="P422" t="inlineStr">
        <is>
          <t>https://missrose.com.pk/products/summer-basic-deal-2026</t>
        </is>
      </c>
    </row>
    <row r="423">
      <c r="A423" t="inlineStr">
        <is>
          <t>CC19117bb8136f</t>
        </is>
      </c>
      <c r="B423" t="inlineStr">
        <is>
          <t>CPca3b803c3a33</t>
        </is>
      </c>
      <c r="C423" t="inlineStr">
        <is>
          <t>43745327939687</t>
        </is>
      </c>
      <c r="D423" t="inlineStr">
        <is>
          <t>CGa7fe7e105f0f</t>
        </is>
      </c>
      <c r="E423" t="inlineStr">
        <is>
          <t>Fair</t>
        </is>
      </c>
      <c r="F423" t="inlineStr">
        <is>
          <t>CG0232b65adc70</t>
        </is>
      </c>
      <c r="G423" t="inlineStr">
        <is>
          <t>629</t>
        </is>
      </c>
      <c r="H423" t="inlineStr">
        <is>
          <t>CGef469dc30cbb</t>
        </is>
      </c>
      <c r="I423" t="inlineStr">
        <is>
          <t>Beige3</t>
        </is>
      </c>
      <c r="K423" t="n">
        <v>2507.28</v>
      </c>
      <c r="M423" t="inlineStr">
        <is>
          <t>yes</t>
        </is>
      </c>
      <c r="P423" t="inlineStr">
        <is>
          <t>https://missrose.com.pk/products/summer-basic-deal-2026</t>
        </is>
      </c>
    </row>
    <row r="424">
      <c r="A424" t="inlineStr">
        <is>
          <t>CC6ae369cfa5a3</t>
        </is>
      </c>
      <c r="B424" t="inlineStr">
        <is>
          <t>CPca3b803c3a33</t>
        </is>
      </c>
      <c r="C424" t="inlineStr">
        <is>
          <t>43745327972455</t>
        </is>
      </c>
      <c r="D424" t="inlineStr">
        <is>
          <t>CGa7fe7e105f0f</t>
        </is>
      </c>
      <c r="E424" t="inlineStr">
        <is>
          <t>Fair</t>
        </is>
      </c>
      <c r="F424" t="inlineStr">
        <is>
          <t>CG0232b65adc70</t>
        </is>
      </c>
      <c r="G424" t="inlineStr">
        <is>
          <t>629</t>
        </is>
      </c>
      <c r="H424" t="inlineStr">
        <is>
          <t>CGef469dc30cbb</t>
        </is>
      </c>
      <c r="I424" t="inlineStr">
        <is>
          <t>Beige4</t>
        </is>
      </c>
      <c r="K424" t="n">
        <v>2507.28</v>
      </c>
      <c r="M424" t="inlineStr">
        <is>
          <t>yes</t>
        </is>
      </c>
      <c r="P424" t="inlineStr">
        <is>
          <t>https://missrose.com.pk/products/summer-basic-deal-2026</t>
        </is>
      </c>
    </row>
    <row r="425">
      <c r="A425" t="inlineStr">
        <is>
          <t>CC3d6912103d8a</t>
        </is>
      </c>
      <c r="B425" t="inlineStr">
        <is>
          <t>CPca3b803c3a33</t>
        </is>
      </c>
      <c r="C425" t="inlineStr">
        <is>
          <t>43745328005223</t>
        </is>
      </c>
      <c r="D425" t="inlineStr">
        <is>
          <t>CGa7fe7e105f0f</t>
        </is>
      </c>
      <c r="E425" t="inlineStr">
        <is>
          <t>Fair</t>
        </is>
      </c>
      <c r="F425" t="inlineStr">
        <is>
          <t>CG0232b65adc70</t>
        </is>
      </c>
      <c r="G425" t="inlineStr">
        <is>
          <t>636</t>
        </is>
      </c>
      <c r="H425" t="inlineStr">
        <is>
          <t>CGef469dc30cbb</t>
        </is>
      </c>
      <c r="I425" t="inlineStr">
        <is>
          <t>Natural</t>
        </is>
      </c>
      <c r="K425" t="n">
        <v>2507.28</v>
      </c>
      <c r="M425" t="inlineStr">
        <is>
          <t>yes</t>
        </is>
      </c>
      <c r="P425" t="inlineStr">
        <is>
          <t>https://missrose.com.pk/products/summer-basic-deal-2026</t>
        </is>
      </c>
    </row>
    <row r="426">
      <c r="A426" t="inlineStr">
        <is>
          <t>CC950373c87548</t>
        </is>
      </c>
      <c r="B426" t="inlineStr">
        <is>
          <t>CPca3b803c3a33</t>
        </is>
      </c>
      <c r="C426" t="inlineStr">
        <is>
          <t>43745328037991</t>
        </is>
      </c>
      <c r="D426" t="inlineStr">
        <is>
          <t>CGa7fe7e105f0f</t>
        </is>
      </c>
      <c r="E426" t="inlineStr">
        <is>
          <t>Fair</t>
        </is>
      </c>
      <c r="F426" t="inlineStr">
        <is>
          <t>CG0232b65adc70</t>
        </is>
      </c>
      <c r="G426" t="inlineStr">
        <is>
          <t>636</t>
        </is>
      </c>
      <c r="H426" t="inlineStr">
        <is>
          <t>CGef469dc30cbb</t>
        </is>
      </c>
      <c r="I426" t="inlineStr">
        <is>
          <t>Fair</t>
        </is>
      </c>
      <c r="K426" t="n">
        <v>2507.28</v>
      </c>
      <c r="M426" t="inlineStr">
        <is>
          <t>yes</t>
        </is>
      </c>
      <c r="P426" t="inlineStr">
        <is>
          <t>https://missrose.com.pk/products/summer-basic-deal-2026</t>
        </is>
      </c>
    </row>
    <row r="427">
      <c r="A427" t="inlineStr">
        <is>
          <t>CC4b16c6ea4b18</t>
        </is>
      </c>
      <c r="B427" t="inlineStr">
        <is>
          <t>CPca3b803c3a33</t>
        </is>
      </c>
      <c r="C427" t="inlineStr">
        <is>
          <t>43745328070759</t>
        </is>
      </c>
      <c r="D427" t="inlineStr">
        <is>
          <t>CGa7fe7e105f0f</t>
        </is>
      </c>
      <c r="E427" t="inlineStr">
        <is>
          <t>Fair</t>
        </is>
      </c>
      <c r="F427" t="inlineStr">
        <is>
          <t>CG0232b65adc70</t>
        </is>
      </c>
      <c r="G427" t="inlineStr">
        <is>
          <t>636</t>
        </is>
      </c>
      <c r="H427" t="inlineStr">
        <is>
          <t>CGef469dc30cbb</t>
        </is>
      </c>
      <c r="I427" t="inlineStr">
        <is>
          <t>Ivory6</t>
        </is>
      </c>
      <c r="K427" t="n">
        <v>2507.28</v>
      </c>
      <c r="M427" t="inlineStr">
        <is>
          <t>yes</t>
        </is>
      </c>
      <c r="P427" t="inlineStr">
        <is>
          <t>https://missrose.com.pk/products/summer-basic-deal-2026</t>
        </is>
      </c>
    </row>
    <row r="428">
      <c r="A428" t="inlineStr">
        <is>
          <t>CC07a63b75f702</t>
        </is>
      </c>
      <c r="B428" t="inlineStr">
        <is>
          <t>CPca3b803c3a33</t>
        </is>
      </c>
      <c r="C428" t="inlineStr">
        <is>
          <t>43745328103527</t>
        </is>
      </c>
      <c r="D428" t="inlineStr">
        <is>
          <t>CGa7fe7e105f0f</t>
        </is>
      </c>
      <c r="E428" t="inlineStr">
        <is>
          <t>Fair</t>
        </is>
      </c>
      <c r="F428" t="inlineStr">
        <is>
          <t>CG0232b65adc70</t>
        </is>
      </c>
      <c r="G428" t="inlineStr">
        <is>
          <t>636</t>
        </is>
      </c>
      <c r="H428" t="inlineStr">
        <is>
          <t>CGef469dc30cbb</t>
        </is>
      </c>
      <c r="I428" t="inlineStr">
        <is>
          <t>Beige1</t>
        </is>
      </c>
      <c r="K428" t="n">
        <v>2507.28</v>
      </c>
      <c r="M428" t="inlineStr">
        <is>
          <t>yes</t>
        </is>
      </c>
      <c r="P428" t="inlineStr">
        <is>
          <t>https://missrose.com.pk/products/summer-basic-deal-2026</t>
        </is>
      </c>
    </row>
    <row r="429">
      <c r="A429" t="inlineStr">
        <is>
          <t>CC134eadc69162</t>
        </is>
      </c>
      <c r="B429" t="inlineStr">
        <is>
          <t>CPca3b803c3a33</t>
        </is>
      </c>
      <c r="C429" t="inlineStr">
        <is>
          <t>43745328136295</t>
        </is>
      </c>
      <c r="D429" t="inlineStr">
        <is>
          <t>CGa7fe7e105f0f</t>
        </is>
      </c>
      <c r="E429" t="inlineStr">
        <is>
          <t>Fair</t>
        </is>
      </c>
      <c r="F429" t="inlineStr">
        <is>
          <t>CG0232b65adc70</t>
        </is>
      </c>
      <c r="G429" t="inlineStr">
        <is>
          <t>636</t>
        </is>
      </c>
      <c r="H429" t="inlineStr">
        <is>
          <t>CGef469dc30cbb</t>
        </is>
      </c>
      <c r="I429" t="inlineStr">
        <is>
          <t>Beige2</t>
        </is>
      </c>
      <c r="K429" t="n">
        <v>2507.28</v>
      </c>
      <c r="M429" t="inlineStr">
        <is>
          <t>yes</t>
        </is>
      </c>
      <c r="P429" t="inlineStr">
        <is>
          <t>https://missrose.com.pk/products/summer-basic-deal-2026</t>
        </is>
      </c>
    </row>
    <row r="430">
      <c r="A430" t="inlineStr">
        <is>
          <t>CC3112aedcaa25</t>
        </is>
      </c>
      <c r="B430" t="inlineStr">
        <is>
          <t>CPca3b803c3a33</t>
        </is>
      </c>
      <c r="C430" t="inlineStr">
        <is>
          <t>43745328169063</t>
        </is>
      </c>
      <c r="D430" t="inlineStr">
        <is>
          <t>CGa7fe7e105f0f</t>
        </is>
      </c>
      <c r="E430" t="inlineStr">
        <is>
          <t>Fair</t>
        </is>
      </c>
      <c r="F430" t="inlineStr">
        <is>
          <t>CG0232b65adc70</t>
        </is>
      </c>
      <c r="G430" t="inlineStr">
        <is>
          <t>636</t>
        </is>
      </c>
      <c r="H430" t="inlineStr">
        <is>
          <t>CGef469dc30cbb</t>
        </is>
      </c>
      <c r="I430" t="inlineStr">
        <is>
          <t>Beige3</t>
        </is>
      </c>
      <c r="K430" t="n">
        <v>2507.28</v>
      </c>
      <c r="M430" t="inlineStr">
        <is>
          <t>yes</t>
        </is>
      </c>
      <c r="P430" t="inlineStr">
        <is>
          <t>https://missrose.com.pk/products/summer-basic-deal-2026</t>
        </is>
      </c>
    </row>
    <row r="431">
      <c r="A431" t="inlineStr">
        <is>
          <t>CC7e4455a68d28</t>
        </is>
      </c>
      <c r="B431" t="inlineStr">
        <is>
          <t>CPca3b803c3a33</t>
        </is>
      </c>
      <c r="C431" t="inlineStr">
        <is>
          <t>43745328201831</t>
        </is>
      </c>
      <c r="D431" t="inlineStr">
        <is>
          <t>CGa7fe7e105f0f</t>
        </is>
      </c>
      <c r="E431" t="inlineStr">
        <is>
          <t>Fair</t>
        </is>
      </c>
      <c r="F431" t="inlineStr">
        <is>
          <t>CG0232b65adc70</t>
        </is>
      </c>
      <c r="G431" t="inlineStr">
        <is>
          <t>636</t>
        </is>
      </c>
      <c r="H431" t="inlineStr">
        <is>
          <t>CGef469dc30cbb</t>
        </is>
      </c>
      <c r="I431" t="inlineStr">
        <is>
          <t>Beige4</t>
        </is>
      </c>
      <c r="K431" t="n">
        <v>2507.28</v>
      </c>
      <c r="M431" t="inlineStr">
        <is>
          <t>yes</t>
        </is>
      </c>
      <c r="P431" t="inlineStr">
        <is>
          <t>https://missrose.com.pk/products/summer-basic-deal-2026</t>
        </is>
      </c>
    </row>
    <row r="432">
      <c r="A432" t="inlineStr">
        <is>
          <t>CCd8f047e50837</t>
        </is>
      </c>
      <c r="B432" t="inlineStr">
        <is>
          <t>CPca3b803c3a33</t>
        </is>
      </c>
      <c r="C432" t="inlineStr">
        <is>
          <t>43745328234599</t>
        </is>
      </c>
      <c r="D432" t="inlineStr">
        <is>
          <t>CGa7fe7e105f0f</t>
        </is>
      </c>
      <c r="E432" t="inlineStr">
        <is>
          <t>Fair</t>
        </is>
      </c>
      <c r="F432" t="inlineStr">
        <is>
          <t>CG0232b65adc70</t>
        </is>
      </c>
      <c r="G432" t="inlineStr">
        <is>
          <t>645</t>
        </is>
      </c>
      <c r="H432" t="inlineStr">
        <is>
          <t>CGef469dc30cbb</t>
        </is>
      </c>
      <c r="I432" t="inlineStr">
        <is>
          <t>Natural</t>
        </is>
      </c>
      <c r="K432" t="n">
        <v>2507.28</v>
      </c>
      <c r="M432" t="inlineStr">
        <is>
          <t>yes</t>
        </is>
      </c>
      <c r="P432" t="inlineStr">
        <is>
          <t>https://missrose.com.pk/products/summer-basic-deal-2026</t>
        </is>
      </c>
    </row>
    <row r="433">
      <c r="A433" t="inlineStr">
        <is>
          <t>CCaf8341f2505e</t>
        </is>
      </c>
      <c r="B433" t="inlineStr">
        <is>
          <t>CPca3b803c3a33</t>
        </is>
      </c>
      <c r="C433" t="inlineStr">
        <is>
          <t>43745328267367</t>
        </is>
      </c>
      <c r="D433" t="inlineStr">
        <is>
          <t>CGa7fe7e105f0f</t>
        </is>
      </c>
      <c r="E433" t="inlineStr">
        <is>
          <t>Fair</t>
        </is>
      </c>
      <c r="F433" t="inlineStr">
        <is>
          <t>CG0232b65adc70</t>
        </is>
      </c>
      <c r="G433" t="inlineStr">
        <is>
          <t>645</t>
        </is>
      </c>
      <c r="H433" t="inlineStr">
        <is>
          <t>CGef469dc30cbb</t>
        </is>
      </c>
      <c r="I433" t="inlineStr">
        <is>
          <t>Fair</t>
        </is>
      </c>
      <c r="K433" t="n">
        <v>2507.28</v>
      </c>
      <c r="M433" t="inlineStr">
        <is>
          <t>yes</t>
        </is>
      </c>
      <c r="P433" t="inlineStr">
        <is>
          <t>https://missrose.com.pk/products/summer-basic-deal-2026</t>
        </is>
      </c>
    </row>
    <row r="434">
      <c r="A434" t="inlineStr">
        <is>
          <t>CCa5980732867a</t>
        </is>
      </c>
      <c r="B434" t="inlineStr">
        <is>
          <t>CPca3b803c3a33</t>
        </is>
      </c>
      <c r="C434" t="inlineStr">
        <is>
          <t>43745328300135</t>
        </is>
      </c>
      <c r="D434" t="inlineStr">
        <is>
          <t>CGa7fe7e105f0f</t>
        </is>
      </c>
      <c r="E434" t="inlineStr">
        <is>
          <t>Fair</t>
        </is>
      </c>
      <c r="F434" t="inlineStr">
        <is>
          <t>CG0232b65adc70</t>
        </is>
      </c>
      <c r="G434" t="inlineStr">
        <is>
          <t>645</t>
        </is>
      </c>
      <c r="H434" t="inlineStr">
        <is>
          <t>CGef469dc30cbb</t>
        </is>
      </c>
      <c r="I434" t="inlineStr">
        <is>
          <t>Ivory6</t>
        </is>
      </c>
      <c r="K434" t="n">
        <v>2507.28</v>
      </c>
      <c r="M434" t="inlineStr">
        <is>
          <t>yes</t>
        </is>
      </c>
      <c r="P434" t="inlineStr">
        <is>
          <t>https://missrose.com.pk/products/summer-basic-deal-2026</t>
        </is>
      </c>
    </row>
    <row r="435">
      <c r="A435" t="inlineStr">
        <is>
          <t>CC3c5f7be8dd6f</t>
        </is>
      </c>
      <c r="B435" t="inlineStr">
        <is>
          <t>CPca3b803c3a33</t>
        </is>
      </c>
      <c r="C435" t="inlineStr">
        <is>
          <t>43745328332903</t>
        </is>
      </c>
      <c r="D435" t="inlineStr">
        <is>
          <t>CGa7fe7e105f0f</t>
        </is>
      </c>
      <c r="E435" t="inlineStr">
        <is>
          <t>Fair</t>
        </is>
      </c>
      <c r="F435" t="inlineStr">
        <is>
          <t>CG0232b65adc70</t>
        </is>
      </c>
      <c r="G435" t="inlineStr">
        <is>
          <t>645</t>
        </is>
      </c>
      <c r="H435" t="inlineStr">
        <is>
          <t>CGef469dc30cbb</t>
        </is>
      </c>
      <c r="I435" t="inlineStr">
        <is>
          <t>Beige1</t>
        </is>
      </c>
      <c r="K435" t="n">
        <v>2507.28</v>
      </c>
      <c r="M435" t="inlineStr">
        <is>
          <t>yes</t>
        </is>
      </c>
      <c r="P435" t="inlineStr">
        <is>
          <t>https://missrose.com.pk/products/summer-basic-deal-2026</t>
        </is>
      </c>
    </row>
    <row r="436">
      <c r="A436" t="inlineStr">
        <is>
          <t>CCc4fc01ba7d34</t>
        </is>
      </c>
      <c r="B436" t="inlineStr">
        <is>
          <t>CPca3b803c3a33</t>
        </is>
      </c>
      <c r="C436" t="inlineStr">
        <is>
          <t>43745328365671</t>
        </is>
      </c>
      <c r="D436" t="inlineStr">
        <is>
          <t>CGa7fe7e105f0f</t>
        </is>
      </c>
      <c r="E436" t="inlineStr">
        <is>
          <t>Fair</t>
        </is>
      </c>
      <c r="F436" t="inlineStr">
        <is>
          <t>CG0232b65adc70</t>
        </is>
      </c>
      <c r="G436" t="inlineStr">
        <is>
          <t>645</t>
        </is>
      </c>
      <c r="H436" t="inlineStr">
        <is>
          <t>CGef469dc30cbb</t>
        </is>
      </c>
      <c r="I436" t="inlineStr">
        <is>
          <t>Beige2</t>
        </is>
      </c>
      <c r="K436" t="n">
        <v>2507.28</v>
      </c>
      <c r="M436" t="inlineStr">
        <is>
          <t>yes</t>
        </is>
      </c>
      <c r="P436" t="inlineStr">
        <is>
          <t>https://missrose.com.pk/products/summer-basic-deal-2026</t>
        </is>
      </c>
    </row>
    <row r="437">
      <c r="A437" t="inlineStr">
        <is>
          <t>CCfc477a1d4df0</t>
        </is>
      </c>
      <c r="B437" t="inlineStr">
        <is>
          <t>CPca3b803c3a33</t>
        </is>
      </c>
      <c r="C437" t="inlineStr">
        <is>
          <t>43745328398439</t>
        </is>
      </c>
      <c r="D437" t="inlineStr">
        <is>
          <t>CGa7fe7e105f0f</t>
        </is>
      </c>
      <c r="E437" t="inlineStr">
        <is>
          <t>Fair</t>
        </is>
      </c>
      <c r="F437" t="inlineStr">
        <is>
          <t>CG0232b65adc70</t>
        </is>
      </c>
      <c r="G437" t="inlineStr">
        <is>
          <t>645</t>
        </is>
      </c>
      <c r="H437" t="inlineStr">
        <is>
          <t>CGef469dc30cbb</t>
        </is>
      </c>
      <c r="I437" t="inlineStr">
        <is>
          <t>Beige3</t>
        </is>
      </c>
      <c r="K437" t="n">
        <v>2507.28</v>
      </c>
      <c r="M437" t="inlineStr">
        <is>
          <t>yes</t>
        </is>
      </c>
      <c r="P437" t="inlineStr">
        <is>
          <t>https://missrose.com.pk/products/summer-basic-deal-2026</t>
        </is>
      </c>
    </row>
    <row r="438">
      <c r="A438" t="inlineStr">
        <is>
          <t>CC4be93544ab3d</t>
        </is>
      </c>
      <c r="B438" t="inlineStr">
        <is>
          <t>CPca3b803c3a33</t>
        </is>
      </c>
      <c r="C438" t="inlineStr">
        <is>
          <t>43745328431207</t>
        </is>
      </c>
      <c r="D438" t="inlineStr">
        <is>
          <t>CGa7fe7e105f0f</t>
        </is>
      </c>
      <c r="E438" t="inlineStr">
        <is>
          <t>Fair</t>
        </is>
      </c>
      <c r="F438" t="inlineStr">
        <is>
          <t>CG0232b65adc70</t>
        </is>
      </c>
      <c r="G438" t="inlineStr">
        <is>
          <t>645</t>
        </is>
      </c>
      <c r="H438" t="inlineStr">
        <is>
          <t>CGef469dc30cbb</t>
        </is>
      </c>
      <c r="I438" t="inlineStr">
        <is>
          <t>Beige4</t>
        </is>
      </c>
      <c r="K438" t="n">
        <v>2507.28</v>
      </c>
      <c r="M438" t="inlineStr">
        <is>
          <t>yes</t>
        </is>
      </c>
      <c r="P438" t="inlineStr">
        <is>
          <t>https://missrose.com.pk/products/summer-basic-deal-2026</t>
        </is>
      </c>
    </row>
    <row r="439">
      <c r="A439" t="inlineStr">
        <is>
          <t>CCbff5fad4529c</t>
        </is>
      </c>
      <c r="B439" t="inlineStr">
        <is>
          <t>CPca3b803c3a33</t>
        </is>
      </c>
      <c r="C439" t="inlineStr">
        <is>
          <t>43745328463975</t>
        </is>
      </c>
      <c r="D439" t="inlineStr">
        <is>
          <t>CGa7fe7e105f0f</t>
        </is>
      </c>
      <c r="E439" t="inlineStr">
        <is>
          <t>Fair</t>
        </is>
      </c>
      <c r="F439" t="inlineStr">
        <is>
          <t>CG0232b65adc70</t>
        </is>
      </c>
      <c r="G439" t="inlineStr">
        <is>
          <t>648</t>
        </is>
      </c>
      <c r="H439" t="inlineStr">
        <is>
          <t>CGef469dc30cbb</t>
        </is>
      </c>
      <c r="I439" t="inlineStr">
        <is>
          <t>Natural</t>
        </is>
      </c>
      <c r="K439" t="n">
        <v>2507.28</v>
      </c>
      <c r="M439" t="inlineStr">
        <is>
          <t>yes</t>
        </is>
      </c>
      <c r="P439" t="inlineStr">
        <is>
          <t>https://missrose.com.pk/products/summer-basic-deal-2026</t>
        </is>
      </c>
    </row>
    <row r="440">
      <c r="A440" t="inlineStr">
        <is>
          <t>CC48dddbb2cd79</t>
        </is>
      </c>
      <c r="B440" t="inlineStr">
        <is>
          <t>CPca3b803c3a33</t>
        </is>
      </c>
      <c r="C440" t="inlineStr">
        <is>
          <t>43745328496743</t>
        </is>
      </c>
      <c r="D440" t="inlineStr">
        <is>
          <t>CGa7fe7e105f0f</t>
        </is>
      </c>
      <c r="E440" t="inlineStr">
        <is>
          <t>Fair</t>
        </is>
      </c>
      <c r="F440" t="inlineStr">
        <is>
          <t>CG0232b65adc70</t>
        </is>
      </c>
      <c r="G440" t="inlineStr">
        <is>
          <t>648</t>
        </is>
      </c>
      <c r="H440" t="inlineStr">
        <is>
          <t>CGef469dc30cbb</t>
        </is>
      </c>
      <c r="I440" t="inlineStr">
        <is>
          <t>Fair</t>
        </is>
      </c>
      <c r="K440" t="n">
        <v>2507.28</v>
      </c>
      <c r="M440" t="inlineStr">
        <is>
          <t>yes</t>
        </is>
      </c>
      <c r="P440" t="inlineStr">
        <is>
          <t>https://missrose.com.pk/products/summer-basic-deal-2026</t>
        </is>
      </c>
    </row>
    <row r="441">
      <c r="A441" t="inlineStr">
        <is>
          <t>CC31e9e3855368</t>
        </is>
      </c>
      <c r="B441" t="inlineStr">
        <is>
          <t>CPca3b803c3a33</t>
        </is>
      </c>
      <c r="C441" t="inlineStr">
        <is>
          <t>43745328529511</t>
        </is>
      </c>
      <c r="D441" t="inlineStr">
        <is>
          <t>CGa7fe7e105f0f</t>
        </is>
      </c>
      <c r="E441" t="inlineStr">
        <is>
          <t>Fair</t>
        </is>
      </c>
      <c r="F441" t="inlineStr">
        <is>
          <t>CG0232b65adc70</t>
        </is>
      </c>
      <c r="G441" t="inlineStr">
        <is>
          <t>648</t>
        </is>
      </c>
      <c r="H441" t="inlineStr">
        <is>
          <t>CGef469dc30cbb</t>
        </is>
      </c>
      <c r="I441" t="inlineStr">
        <is>
          <t>Ivory6</t>
        </is>
      </c>
      <c r="K441" t="n">
        <v>2507.28</v>
      </c>
      <c r="M441" t="inlineStr">
        <is>
          <t>yes</t>
        </is>
      </c>
      <c r="P441" t="inlineStr">
        <is>
          <t>https://missrose.com.pk/products/summer-basic-deal-2026</t>
        </is>
      </c>
    </row>
    <row r="442">
      <c r="A442" t="inlineStr">
        <is>
          <t>CCa5c34b8f2369</t>
        </is>
      </c>
      <c r="B442" t="inlineStr">
        <is>
          <t>CPca3b803c3a33</t>
        </is>
      </c>
      <c r="C442" t="inlineStr">
        <is>
          <t>43745328562279</t>
        </is>
      </c>
      <c r="D442" t="inlineStr">
        <is>
          <t>CGa7fe7e105f0f</t>
        </is>
      </c>
      <c r="E442" t="inlineStr">
        <is>
          <t>Fair</t>
        </is>
      </c>
      <c r="F442" t="inlineStr">
        <is>
          <t>CG0232b65adc70</t>
        </is>
      </c>
      <c r="G442" t="inlineStr">
        <is>
          <t>648</t>
        </is>
      </c>
      <c r="H442" t="inlineStr">
        <is>
          <t>CGef469dc30cbb</t>
        </is>
      </c>
      <c r="I442" t="inlineStr">
        <is>
          <t>Beige1</t>
        </is>
      </c>
      <c r="K442" t="n">
        <v>2507.28</v>
      </c>
      <c r="M442" t="inlineStr">
        <is>
          <t>yes</t>
        </is>
      </c>
      <c r="P442" t="inlineStr">
        <is>
          <t>https://missrose.com.pk/products/summer-basic-deal-2026</t>
        </is>
      </c>
    </row>
    <row r="443">
      <c r="A443" t="inlineStr">
        <is>
          <t>CCdeec50928c33</t>
        </is>
      </c>
      <c r="B443" t="inlineStr">
        <is>
          <t>CPca3b803c3a33</t>
        </is>
      </c>
      <c r="C443" t="inlineStr">
        <is>
          <t>43745328595047</t>
        </is>
      </c>
      <c r="D443" t="inlineStr">
        <is>
          <t>CGa7fe7e105f0f</t>
        </is>
      </c>
      <c r="E443" t="inlineStr">
        <is>
          <t>Fair</t>
        </is>
      </c>
      <c r="F443" t="inlineStr">
        <is>
          <t>CG0232b65adc70</t>
        </is>
      </c>
      <c r="G443" t="inlineStr">
        <is>
          <t>648</t>
        </is>
      </c>
      <c r="H443" t="inlineStr">
        <is>
          <t>CGef469dc30cbb</t>
        </is>
      </c>
      <c r="I443" t="inlineStr">
        <is>
          <t>Beige2</t>
        </is>
      </c>
      <c r="K443" t="n">
        <v>2507.28</v>
      </c>
      <c r="M443" t="inlineStr">
        <is>
          <t>yes</t>
        </is>
      </c>
      <c r="P443" t="inlineStr">
        <is>
          <t>https://missrose.com.pk/products/summer-basic-deal-2026</t>
        </is>
      </c>
    </row>
    <row r="444">
      <c r="A444" t="inlineStr">
        <is>
          <t>CC42fbf32a20f2</t>
        </is>
      </c>
      <c r="B444" t="inlineStr">
        <is>
          <t>CPca3b803c3a33</t>
        </is>
      </c>
      <c r="C444" t="inlineStr">
        <is>
          <t>43745328627815</t>
        </is>
      </c>
      <c r="D444" t="inlineStr">
        <is>
          <t>CGa7fe7e105f0f</t>
        </is>
      </c>
      <c r="E444" t="inlineStr">
        <is>
          <t>Fair</t>
        </is>
      </c>
      <c r="F444" t="inlineStr">
        <is>
          <t>CG0232b65adc70</t>
        </is>
      </c>
      <c r="G444" t="inlineStr">
        <is>
          <t>648</t>
        </is>
      </c>
      <c r="H444" t="inlineStr">
        <is>
          <t>CGef469dc30cbb</t>
        </is>
      </c>
      <c r="I444" t="inlineStr">
        <is>
          <t>Beige3</t>
        </is>
      </c>
      <c r="K444" t="n">
        <v>2507.28</v>
      </c>
      <c r="M444" t="inlineStr">
        <is>
          <t>yes</t>
        </is>
      </c>
      <c r="P444" t="inlineStr">
        <is>
          <t>https://missrose.com.pk/products/summer-basic-deal-2026</t>
        </is>
      </c>
    </row>
    <row r="445">
      <c r="A445" t="inlineStr">
        <is>
          <t>CC570c2c6b8ff1</t>
        </is>
      </c>
      <c r="B445" t="inlineStr">
        <is>
          <t>CPca3b803c3a33</t>
        </is>
      </c>
      <c r="C445" t="inlineStr">
        <is>
          <t>43745328660583</t>
        </is>
      </c>
      <c r="D445" t="inlineStr">
        <is>
          <t>CGa7fe7e105f0f</t>
        </is>
      </c>
      <c r="E445" t="inlineStr">
        <is>
          <t>Fair</t>
        </is>
      </c>
      <c r="F445" t="inlineStr">
        <is>
          <t>CG0232b65adc70</t>
        </is>
      </c>
      <c r="G445" t="inlineStr">
        <is>
          <t>648</t>
        </is>
      </c>
      <c r="H445" t="inlineStr">
        <is>
          <t>CGef469dc30cbb</t>
        </is>
      </c>
      <c r="I445" t="inlineStr">
        <is>
          <t>Beige4</t>
        </is>
      </c>
      <c r="K445" t="n">
        <v>2507.28</v>
      </c>
      <c r="M445" t="inlineStr">
        <is>
          <t>yes</t>
        </is>
      </c>
      <c r="P445" t="inlineStr">
        <is>
          <t>https://missrose.com.pk/products/summer-basic-deal-2026</t>
        </is>
      </c>
    </row>
    <row r="446">
      <c r="A446" t="inlineStr">
        <is>
          <t>CC5d172ff4f431</t>
        </is>
      </c>
      <c r="B446" t="inlineStr">
        <is>
          <t>CPca3b803c3a33</t>
        </is>
      </c>
      <c r="C446" t="inlineStr">
        <is>
          <t>43745328693351</t>
        </is>
      </c>
      <c r="D446" t="inlineStr">
        <is>
          <t>CGa7fe7e105f0f</t>
        </is>
      </c>
      <c r="E446" t="inlineStr">
        <is>
          <t>Fair</t>
        </is>
      </c>
      <c r="F446" t="inlineStr">
        <is>
          <t>CG0232b65adc70</t>
        </is>
      </c>
      <c r="G446" t="inlineStr">
        <is>
          <t>649</t>
        </is>
      </c>
      <c r="H446" t="inlineStr">
        <is>
          <t>CGef469dc30cbb</t>
        </is>
      </c>
      <c r="I446" t="inlineStr">
        <is>
          <t>Natural</t>
        </is>
      </c>
      <c r="K446" t="n">
        <v>2507.28</v>
      </c>
      <c r="M446" t="inlineStr">
        <is>
          <t>yes</t>
        </is>
      </c>
      <c r="P446" t="inlineStr">
        <is>
          <t>https://missrose.com.pk/products/summer-basic-deal-2026</t>
        </is>
      </c>
    </row>
    <row r="447">
      <c r="A447" t="inlineStr">
        <is>
          <t>CC5c4748336845</t>
        </is>
      </c>
      <c r="B447" t="inlineStr">
        <is>
          <t>CPca3b803c3a33</t>
        </is>
      </c>
      <c r="C447" t="inlineStr">
        <is>
          <t>43745328726119</t>
        </is>
      </c>
      <c r="D447" t="inlineStr">
        <is>
          <t>CGa7fe7e105f0f</t>
        </is>
      </c>
      <c r="E447" t="inlineStr">
        <is>
          <t>Fair</t>
        </is>
      </c>
      <c r="F447" t="inlineStr">
        <is>
          <t>CG0232b65adc70</t>
        </is>
      </c>
      <c r="G447" t="inlineStr">
        <is>
          <t>649</t>
        </is>
      </c>
      <c r="H447" t="inlineStr">
        <is>
          <t>CGef469dc30cbb</t>
        </is>
      </c>
      <c r="I447" t="inlineStr">
        <is>
          <t>Fair</t>
        </is>
      </c>
      <c r="K447" t="n">
        <v>2507.28</v>
      </c>
      <c r="M447" t="inlineStr">
        <is>
          <t>yes</t>
        </is>
      </c>
      <c r="P447" t="inlineStr">
        <is>
          <t>https://missrose.com.pk/products/summer-basic-deal-2026</t>
        </is>
      </c>
    </row>
    <row r="448">
      <c r="A448" t="inlineStr">
        <is>
          <t>CC85aca908cf66</t>
        </is>
      </c>
      <c r="B448" t="inlineStr">
        <is>
          <t>CPca3b803c3a33</t>
        </is>
      </c>
      <c r="C448" t="inlineStr">
        <is>
          <t>43745328758887</t>
        </is>
      </c>
      <c r="D448" t="inlineStr">
        <is>
          <t>CGa7fe7e105f0f</t>
        </is>
      </c>
      <c r="E448" t="inlineStr">
        <is>
          <t>Fair</t>
        </is>
      </c>
      <c r="F448" t="inlineStr">
        <is>
          <t>CG0232b65adc70</t>
        </is>
      </c>
      <c r="G448" t="inlineStr">
        <is>
          <t>649</t>
        </is>
      </c>
      <c r="H448" t="inlineStr">
        <is>
          <t>CGef469dc30cbb</t>
        </is>
      </c>
      <c r="I448" t="inlineStr">
        <is>
          <t>Ivory6</t>
        </is>
      </c>
      <c r="K448" t="n">
        <v>2507.28</v>
      </c>
      <c r="M448" t="inlineStr">
        <is>
          <t>yes</t>
        </is>
      </c>
      <c r="P448" t="inlineStr">
        <is>
          <t>https://missrose.com.pk/products/summer-basic-deal-2026</t>
        </is>
      </c>
    </row>
    <row r="449">
      <c r="A449" t="inlineStr">
        <is>
          <t>CC036c73d5fccf</t>
        </is>
      </c>
      <c r="B449" t="inlineStr">
        <is>
          <t>CPca3b803c3a33</t>
        </is>
      </c>
      <c r="C449" t="inlineStr">
        <is>
          <t>43745328791655</t>
        </is>
      </c>
      <c r="D449" t="inlineStr">
        <is>
          <t>CGa7fe7e105f0f</t>
        </is>
      </c>
      <c r="E449" t="inlineStr">
        <is>
          <t>Fair</t>
        </is>
      </c>
      <c r="F449" t="inlineStr">
        <is>
          <t>CG0232b65adc70</t>
        </is>
      </c>
      <c r="G449" t="inlineStr">
        <is>
          <t>649</t>
        </is>
      </c>
      <c r="H449" t="inlineStr">
        <is>
          <t>CGef469dc30cbb</t>
        </is>
      </c>
      <c r="I449" t="inlineStr">
        <is>
          <t>Beige1</t>
        </is>
      </c>
      <c r="K449" t="n">
        <v>2507.28</v>
      </c>
      <c r="M449" t="inlineStr">
        <is>
          <t>yes</t>
        </is>
      </c>
      <c r="P449" t="inlineStr">
        <is>
          <t>https://missrose.com.pk/products/summer-basic-deal-2026</t>
        </is>
      </c>
    </row>
    <row r="450">
      <c r="A450" t="inlineStr">
        <is>
          <t>CC6ae249158495</t>
        </is>
      </c>
      <c r="B450" t="inlineStr">
        <is>
          <t>CPca3b803c3a33</t>
        </is>
      </c>
      <c r="C450" t="inlineStr">
        <is>
          <t>43745328824423</t>
        </is>
      </c>
      <c r="D450" t="inlineStr">
        <is>
          <t>CGa7fe7e105f0f</t>
        </is>
      </c>
      <c r="E450" t="inlineStr">
        <is>
          <t>Fair</t>
        </is>
      </c>
      <c r="F450" t="inlineStr">
        <is>
          <t>CG0232b65adc70</t>
        </is>
      </c>
      <c r="G450" t="inlineStr">
        <is>
          <t>649</t>
        </is>
      </c>
      <c r="H450" t="inlineStr">
        <is>
          <t>CGef469dc30cbb</t>
        </is>
      </c>
      <c r="I450" t="inlineStr">
        <is>
          <t>Beige2</t>
        </is>
      </c>
      <c r="K450" t="n">
        <v>2507.28</v>
      </c>
      <c r="M450" t="inlineStr">
        <is>
          <t>yes</t>
        </is>
      </c>
      <c r="P450" t="inlineStr">
        <is>
          <t>https://missrose.com.pk/products/summer-basic-deal-2026</t>
        </is>
      </c>
    </row>
    <row r="451">
      <c r="A451" t="inlineStr">
        <is>
          <t>CCc406ba2ea7ad</t>
        </is>
      </c>
      <c r="B451" t="inlineStr">
        <is>
          <t>CPca3b803c3a33</t>
        </is>
      </c>
      <c r="C451" t="inlineStr">
        <is>
          <t>43745328857191</t>
        </is>
      </c>
      <c r="D451" t="inlineStr">
        <is>
          <t>CGa7fe7e105f0f</t>
        </is>
      </c>
      <c r="E451" t="inlineStr">
        <is>
          <t>Fair</t>
        </is>
      </c>
      <c r="F451" t="inlineStr">
        <is>
          <t>CG0232b65adc70</t>
        </is>
      </c>
      <c r="G451" t="inlineStr">
        <is>
          <t>649</t>
        </is>
      </c>
      <c r="H451" t="inlineStr">
        <is>
          <t>CGef469dc30cbb</t>
        </is>
      </c>
      <c r="I451" t="inlineStr">
        <is>
          <t>Beige3</t>
        </is>
      </c>
      <c r="K451" t="n">
        <v>2507.28</v>
      </c>
      <c r="M451" t="inlineStr">
        <is>
          <t>yes</t>
        </is>
      </c>
      <c r="P451" t="inlineStr">
        <is>
          <t>https://missrose.com.pk/products/summer-basic-deal-2026</t>
        </is>
      </c>
    </row>
    <row r="452">
      <c r="A452" t="inlineStr">
        <is>
          <t>CC98c3e1f43eb9</t>
        </is>
      </c>
      <c r="B452" t="inlineStr">
        <is>
          <t>CPca3b803c3a33</t>
        </is>
      </c>
      <c r="C452" t="inlineStr">
        <is>
          <t>43745328889959</t>
        </is>
      </c>
      <c r="D452" t="inlineStr">
        <is>
          <t>CGa7fe7e105f0f</t>
        </is>
      </c>
      <c r="E452" t="inlineStr">
        <is>
          <t>Fair</t>
        </is>
      </c>
      <c r="F452" t="inlineStr">
        <is>
          <t>CG0232b65adc70</t>
        </is>
      </c>
      <c r="G452" t="inlineStr">
        <is>
          <t>649</t>
        </is>
      </c>
      <c r="H452" t="inlineStr">
        <is>
          <t>CGef469dc30cbb</t>
        </is>
      </c>
      <c r="I452" t="inlineStr">
        <is>
          <t>Beige4</t>
        </is>
      </c>
      <c r="K452" t="n">
        <v>2507.28</v>
      </c>
      <c r="M452" t="inlineStr">
        <is>
          <t>yes</t>
        </is>
      </c>
      <c r="P452" t="inlineStr">
        <is>
          <t>https://missrose.com.pk/products/summer-basic-deal-2026</t>
        </is>
      </c>
    </row>
    <row r="453">
      <c r="A453" t="inlineStr">
        <is>
          <t>CC2863a0e6546a</t>
        </is>
      </c>
      <c r="B453" t="inlineStr">
        <is>
          <t>CPca3b803c3a33</t>
        </is>
      </c>
      <c r="C453" t="inlineStr">
        <is>
          <t>43745328922727</t>
        </is>
      </c>
      <c r="D453" t="inlineStr">
        <is>
          <t>CGa7fe7e105f0f</t>
        </is>
      </c>
      <c r="E453" t="inlineStr">
        <is>
          <t>Fair</t>
        </is>
      </c>
      <c r="F453" t="inlineStr">
        <is>
          <t>CG0232b65adc70</t>
        </is>
      </c>
      <c r="G453" t="inlineStr">
        <is>
          <t>650</t>
        </is>
      </c>
      <c r="H453" t="inlineStr">
        <is>
          <t>CGef469dc30cbb</t>
        </is>
      </c>
      <c r="I453" t="inlineStr">
        <is>
          <t>Natural</t>
        </is>
      </c>
      <c r="K453" t="n">
        <v>2507.28</v>
      </c>
      <c r="M453" t="inlineStr">
        <is>
          <t>yes</t>
        </is>
      </c>
      <c r="P453" t="inlineStr">
        <is>
          <t>https://missrose.com.pk/products/summer-basic-deal-2026</t>
        </is>
      </c>
    </row>
    <row r="454">
      <c r="A454" t="inlineStr">
        <is>
          <t>CC80498af8045a</t>
        </is>
      </c>
      <c r="B454" t="inlineStr">
        <is>
          <t>CPca3b803c3a33</t>
        </is>
      </c>
      <c r="C454" t="inlineStr">
        <is>
          <t>43745328955495</t>
        </is>
      </c>
      <c r="D454" t="inlineStr">
        <is>
          <t>CGa7fe7e105f0f</t>
        </is>
      </c>
      <c r="E454" t="inlineStr">
        <is>
          <t>Fair</t>
        </is>
      </c>
      <c r="F454" t="inlineStr">
        <is>
          <t>CG0232b65adc70</t>
        </is>
      </c>
      <c r="G454" t="inlineStr">
        <is>
          <t>650</t>
        </is>
      </c>
      <c r="H454" t="inlineStr">
        <is>
          <t>CGef469dc30cbb</t>
        </is>
      </c>
      <c r="I454" t="inlineStr">
        <is>
          <t>Fair</t>
        </is>
      </c>
      <c r="K454" t="n">
        <v>2507.28</v>
      </c>
      <c r="M454" t="inlineStr">
        <is>
          <t>yes</t>
        </is>
      </c>
      <c r="P454" t="inlineStr">
        <is>
          <t>https://missrose.com.pk/products/summer-basic-deal-2026</t>
        </is>
      </c>
    </row>
    <row r="455">
      <c r="A455" t="inlineStr">
        <is>
          <t>CCf7c647a21263</t>
        </is>
      </c>
      <c r="B455" t="inlineStr">
        <is>
          <t>CPca3b803c3a33</t>
        </is>
      </c>
      <c r="C455" t="inlineStr">
        <is>
          <t>43745328988263</t>
        </is>
      </c>
      <c r="D455" t="inlineStr">
        <is>
          <t>CGa7fe7e105f0f</t>
        </is>
      </c>
      <c r="E455" t="inlineStr">
        <is>
          <t>Fair</t>
        </is>
      </c>
      <c r="F455" t="inlineStr">
        <is>
          <t>CG0232b65adc70</t>
        </is>
      </c>
      <c r="G455" t="inlineStr">
        <is>
          <t>650</t>
        </is>
      </c>
      <c r="H455" t="inlineStr">
        <is>
          <t>CGef469dc30cbb</t>
        </is>
      </c>
      <c r="I455" t="inlineStr">
        <is>
          <t>Ivory6</t>
        </is>
      </c>
      <c r="K455" t="n">
        <v>2507.28</v>
      </c>
      <c r="M455" t="inlineStr">
        <is>
          <t>yes</t>
        </is>
      </c>
      <c r="P455" t="inlineStr">
        <is>
          <t>https://missrose.com.pk/products/summer-basic-deal-2026</t>
        </is>
      </c>
    </row>
    <row r="456">
      <c r="A456" t="inlineStr">
        <is>
          <t>CC482900a78caf</t>
        </is>
      </c>
      <c r="B456" t="inlineStr">
        <is>
          <t>CPca3b803c3a33</t>
        </is>
      </c>
      <c r="C456" t="inlineStr">
        <is>
          <t>43745329021031</t>
        </is>
      </c>
      <c r="D456" t="inlineStr">
        <is>
          <t>CGa7fe7e105f0f</t>
        </is>
      </c>
      <c r="E456" t="inlineStr">
        <is>
          <t>Fair</t>
        </is>
      </c>
      <c r="F456" t="inlineStr">
        <is>
          <t>CG0232b65adc70</t>
        </is>
      </c>
      <c r="G456" t="inlineStr">
        <is>
          <t>650</t>
        </is>
      </c>
      <c r="H456" t="inlineStr">
        <is>
          <t>CGef469dc30cbb</t>
        </is>
      </c>
      <c r="I456" t="inlineStr">
        <is>
          <t>Beige1</t>
        </is>
      </c>
      <c r="K456" t="n">
        <v>2507.28</v>
      </c>
      <c r="M456" t="inlineStr">
        <is>
          <t>yes</t>
        </is>
      </c>
      <c r="P456" t="inlineStr">
        <is>
          <t>https://missrose.com.pk/products/summer-basic-deal-2026</t>
        </is>
      </c>
    </row>
    <row r="457">
      <c r="A457" t="inlineStr">
        <is>
          <t>CC2613e8a314b7</t>
        </is>
      </c>
      <c r="B457" t="inlineStr">
        <is>
          <t>CPca3b803c3a33</t>
        </is>
      </c>
      <c r="C457" t="inlineStr">
        <is>
          <t>43745329053799</t>
        </is>
      </c>
      <c r="D457" t="inlineStr">
        <is>
          <t>CGa7fe7e105f0f</t>
        </is>
      </c>
      <c r="E457" t="inlineStr">
        <is>
          <t>Fair</t>
        </is>
      </c>
      <c r="F457" t="inlineStr">
        <is>
          <t>CG0232b65adc70</t>
        </is>
      </c>
      <c r="G457" t="inlineStr">
        <is>
          <t>650</t>
        </is>
      </c>
      <c r="H457" t="inlineStr">
        <is>
          <t>CGef469dc30cbb</t>
        </is>
      </c>
      <c r="I457" t="inlineStr">
        <is>
          <t>Beige2</t>
        </is>
      </c>
      <c r="K457" t="n">
        <v>2507.28</v>
      </c>
      <c r="M457" t="inlineStr">
        <is>
          <t>yes</t>
        </is>
      </c>
      <c r="P457" t="inlineStr">
        <is>
          <t>https://missrose.com.pk/products/summer-basic-deal-2026</t>
        </is>
      </c>
    </row>
    <row r="458">
      <c r="A458" t="inlineStr">
        <is>
          <t>CCe874bce26911</t>
        </is>
      </c>
      <c r="B458" t="inlineStr">
        <is>
          <t>CPca3b803c3a33</t>
        </is>
      </c>
      <c r="C458" t="inlineStr">
        <is>
          <t>43745329086567</t>
        </is>
      </c>
      <c r="D458" t="inlineStr">
        <is>
          <t>CGa7fe7e105f0f</t>
        </is>
      </c>
      <c r="E458" t="inlineStr">
        <is>
          <t>Fair</t>
        </is>
      </c>
      <c r="F458" t="inlineStr">
        <is>
          <t>CG0232b65adc70</t>
        </is>
      </c>
      <c r="G458" t="inlineStr">
        <is>
          <t>650</t>
        </is>
      </c>
      <c r="H458" t="inlineStr">
        <is>
          <t>CGef469dc30cbb</t>
        </is>
      </c>
      <c r="I458" t="inlineStr">
        <is>
          <t>Beige3</t>
        </is>
      </c>
      <c r="K458" t="n">
        <v>2507.28</v>
      </c>
      <c r="M458" t="inlineStr">
        <is>
          <t>yes</t>
        </is>
      </c>
      <c r="P458" t="inlineStr">
        <is>
          <t>https://missrose.com.pk/products/summer-basic-deal-2026</t>
        </is>
      </c>
    </row>
    <row r="459">
      <c r="A459" t="inlineStr">
        <is>
          <t>CCd703dc26dae9</t>
        </is>
      </c>
      <c r="B459" t="inlineStr">
        <is>
          <t>CPca3b803c3a33</t>
        </is>
      </c>
      <c r="C459" t="inlineStr">
        <is>
          <t>43745329119335</t>
        </is>
      </c>
      <c r="D459" t="inlineStr">
        <is>
          <t>CGa7fe7e105f0f</t>
        </is>
      </c>
      <c r="E459" t="inlineStr">
        <is>
          <t>Fair</t>
        </is>
      </c>
      <c r="F459" t="inlineStr">
        <is>
          <t>CG0232b65adc70</t>
        </is>
      </c>
      <c r="G459" t="inlineStr">
        <is>
          <t>650</t>
        </is>
      </c>
      <c r="H459" t="inlineStr">
        <is>
          <t>CGef469dc30cbb</t>
        </is>
      </c>
      <c r="I459" t="inlineStr">
        <is>
          <t>Beige4</t>
        </is>
      </c>
      <c r="K459" t="n">
        <v>2507.28</v>
      </c>
      <c r="M459" t="inlineStr">
        <is>
          <t>yes</t>
        </is>
      </c>
      <c r="P459" t="inlineStr">
        <is>
          <t>https://missrose.com.pk/products/summer-basic-deal-2026</t>
        </is>
      </c>
    </row>
    <row r="460">
      <c r="A460" t="inlineStr">
        <is>
          <t>CC30611db0d433</t>
        </is>
      </c>
      <c r="B460" t="inlineStr">
        <is>
          <t>CPca3b803c3a33</t>
        </is>
      </c>
      <c r="C460" t="inlineStr">
        <is>
          <t>43745329152103</t>
        </is>
      </c>
      <c r="D460" t="inlineStr">
        <is>
          <t>CGa7fe7e105f0f</t>
        </is>
      </c>
      <c r="E460" t="inlineStr">
        <is>
          <t>Fair</t>
        </is>
      </c>
      <c r="F460" t="inlineStr">
        <is>
          <t>CG0232b65adc70</t>
        </is>
      </c>
      <c r="G460" t="inlineStr">
        <is>
          <t>651</t>
        </is>
      </c>
      <c r="H460" t="inlineStr">
        <is>
          <t>CGef469dc30cbb</t>
        </is>
      </c>
      <c r="I460" t="inlineStr">
        <is>
          <t>Natural</t>
        </is>
      </c>
      <c r="K460" t="n">
        <v>2507.28</v>
      </c>
      <c r="M460" t="inlineStr">
        <is>
          <t>yes</t>
        </is>
      </c>
      <c r="P460" t="inlineStr">
        <is>
          <t>https://missrose.com.pk/products/summer-basic-deal-2026</t>
        </is>
      </c>
    </row>
    <row r="461">
      <c r="A461" t="inlineStr">
        <is>
          <t>CC0959f73fcd6e</t>
        </is>
      </c>
      <c r="B461" t="inlineStr">
        <is>
          <t>CPca3b803c3a33</t>
        </is>
      </c>
      <c r="C461" t="inlineStr">
        <is>
          <t>43745329184871</t>
        </is>
      </c>
      <c r="D461" t="inlineStr">
        <is>
          <t>CGa7fe7e105f0f</t>
        </is>
      </c>
      <c r="E461" t="inlineStr">
        <is>
          <t>Fair</t>
        </is>
      </c>
      <c r="F461" t="inlineStr">
        <is>
          <t>CG0232b65adc70</t>
        </is>
      </c>
      <c r="G461" t="inlineStr">
        <is>
          <t>651</t>
        </is>
      </c>
      <c r="H461" t="inlineStr">
        <is>
          <t>CGef469dc30cbb</t>
        </is>
      </c>
      <c r="I461" t="inlineStr">
        <is>
          <t>Fair</t>
        </is>
      </c>
      <c r="K461" t="n">
        <v>2507.28</v>
      </c>
      <c r="M461" t="inlineStr">
        <is>
          <t>yes</t>
        </is>
      </c>
      <c r="P461" t="inlineStr">
        <is>
          <t>https://missrose.com.pk/products/summer-basic-deal-2026</t>
        </is>
      </c>
    </row>
    <row r="462">
      <c r="A462" t="inlineStr">
        <is>
          <t>CC257a28055791</t>
        </is>
      </c>
      <c r="B462" t="inlineStr">
        <is>
          <t>CPca3b803c3a33</t>
        </is>
      </c>
      <c r="C462" t="inlineStr">
        <is>
          <t>43745329217639</t>
        </is>
      </c>
      <c r="D462" t="inlineStr">
        <is>
          <t>CGa7fe7e105f0f</t>
        </is>
      </c>
      <c r="E462" t="inlineStr">
        <is>
          <t>Fair</t>
        </is>
      </c>
      <c r="F462" t="inlineStr">
        <is>
          <t>CG0232b65adc70</t>
        </is>
      </c>
      <c r="G462" t="inlineStr">
        <is>
          <t>651</t>
        </is>
      </c>
      <c r="H462" t="inlineStr">
        <is>
          <t>CGef469dc30cbb</t>
        </is>
      </c>
      <c r="I462" t="inlineStr">
        <is>
          <t>Ivory6</t>
        </is>
      </c>
      <c r="K462" t="n">
        <v>2507.28</v>
      </c>
      <c r="M462" t="inlineStr">
        <is>
          <t>yes</t>
        </is>
      </c>
      <c r="P462" t="inlineStr">
        <is>
          <t>https://missrose.com.pk/products/summer-basic-deal-2026</t>
        </is>
      </c>
    </row>
    <row r="463">
      <c r="A463" t="inlineStr">
        <is>
          <t>CCef3799b1ee39</t>
        </is>
      </c>
      <c r="B463" t="inlineStr">
        <is>
          <t>CPca3b803c3a33</t>
        </is>
      </c>
      <c r="C463" t="inlineStr">
        <is>
          <t>43745329250407</t>
        </is>
      </c>
      <c r="D463" t="inlineStr">
        <is>
          <t>CGa7fe7e105f0f</t>
        </is>
      </c>
      <c r="E463" t="inlineStr">
        <is>
          <t>Fair</t>
        </is>
      </c>
      <c r="F463" t="inlineStr">
        <is>
          <t>CG0232b65adc70</t>
        </is>
      </c>
      <c r="G463" t="inlineStr">
        <is>
          <t>651</t>
        </is>
      </c>
      <c r="H463" t="inlineStr">
        <is>
          <t>CGef469dc30cbb</t>
        </is>
      </c>
      <c r="I463" t="inlineStr">
        <is>
          <t>Beige1</t>
        </is>
      </c>
      <c r="K463" t="n">
        <v>2507.28</v>
      </c>
      <c r="M463" t="inlineStr">
        <is>
          <t>yes</t>
        </is>
      </c>
      <c r="P463" t="inlineStr">
        <is>
          <t>https://missrose.com.pk/products/summer-basic-deal-2026</t>
        </is>
      </c>
    </row>
    <row r="464">
      <c r="A464" t="inlineStr">
        <is>
          <t>CCbdef201e87cb</t>
        </is>
      </c>
      <c r="B464" t="inlineStr">
        <is>
          <t>CPca3b803c3a33</t>
        </is>
      </c>
      <c r="C464" t="inlineStr">
        <is>
          <t>43745329283175</t>
        </is>
      </c>
      <c r="D464" t="inlineStr">
        <is>
          <t>CGa7fe7e105f0f</t>
        </is>
      </c>
      <c r="E464" t="inlineStr">
        <is>
          <t>Fair</t>
        </is>
      </c>
      <c r="F464" t="inlineStr">
        <is>
          <t>CG0232b65adc70</t>
        </is>
      </c>
      <c r="G464" t="inlineStr">
        <is>
          <t>651</t>
        </is>
      </c>
      <c r="H464" t="inlineStr">
        <is>
          <t>CGef469dc30cbb</t>
        </is>
      </c>
      <c r="I464" t="inlineStr">
        <is>
          <t>Beige2</t>
        </is>
      </c>
      <c r="K464" t="n">
        <v>2507.28</v>
      </c>
      <c r="M464" t="inlineStr">
        <is>
          <t>yes</t>
        </is>
      </c>
      <c r="P464" t="inlineStr">
        <is>
          <t>https://missrose.com.pk/products/summer-basic-deal-2026</t>
        </is>
      </c>
    </row>
    <row r="465">
      <c r="A465" t="inlineStr">
        <is>
          <t>CC379de9f98943</t>
        </is>
      </c>
      <c r="B465" t="inlineStr">
        <is>
          <t>CPca3b803c3a33</t>
        </is>
      </c>
      <c r="C465" t="inlineStr">
        <is>
          <t>43745329315943</t>
        </is>
      </c>
      <c r="D465" t="inlineStr">
        <is>
          <t>CGa7fe7e105f0f</t>
        </is>
      </c>
      <c r="E465" t="inlineStr">
        <is>
          <t>Fair</t>
        </is>
      </c>
      <c r="F465" t="inlineStr">
        <is>
          <t>CG0232b65adc70</t>
        </is>
      </c>
      <c r="G465" t="inlineStr">
        <is>
          <t>651</t>
        </is>
      </c>
      <c r="H465" t="inlineStr">
        <is>
          <t>CGef469dc30cbb</t>
        </is>
      </c>
      <c r="I465" t="inlineStr">
        <is>
          <t>Beige3</t>
        </is>
      </c>
      <c r="K465" t="n">
        <v>2507.28</v>
      </c>
      <c r="M465" t="inlineStr">
        <is>
          <t>yes</t>
        </is>
      </c>
      <c r="P465" t="inlineStr">
        <is>
          <t>https://missrose.com.pk/products/summer-basic-deal-2026</t>
        </is>
      </c>
    </row>
    <row r="466">
      <c r="A466" t="inlineStr">
        <is>
          <t>CC86429cdc1bf5</t>
        </is>
      </c>
      <c r="B466" t="inlineStr">
        <is>
          <t>CPca3b803c3a33</t>
        </is>
      </c>
      <c r="C466" t="inlineStr">
        <is>
          <t>43745329348711</t>
        </is>
      </c>
      <c r="D466" t="inlineStr">
        <is>
          <t>CGa7fe7e105f0f</t>
        </is>
      </c>
      <c r="E466" t="inlineStr">
        <is>
          <t>Fair</t>
        </is>
      </c>
      <c r="F466" t="inlineStr">
        <is>
          <t>CG0232b65adc70</t>
        </is>
      </c>
      <c r="G466" t="inlineStr">
        <is>
          <t>651</t>
        </is>
      </c>
      <c r="H466" t="inlineStr">
        <is>
          <t>CGef469dc30cbb</t>
        </is>
      </c>
      <c r="I466" t="inlineStr">
        <is>
          <t>Beige4</t>
        </is>
      </c>
      <c r="K466" t="n">
        <v>2507.28</v>
      </c>
      <c r="M466" t="inlineStr">
        <is>
          <t>yes</t>
        </is>
      </c>
      <c r="P466" t="inlineStr">
        <is>
          <t>https://missrose.com.pk/products/summer-basic-deal-2026</t>
        </is>
      </c>
    </row>
    <row r="467">
      <c r="A467" t="inlineStr">
        <is>
          <t>CC9b9f3af97463</t>
        </is>
      </c>
      <c r="B467" t="inlineStr">
        <is>
          <t>CPca3b803c3a33</t>
        </is>
      </c>
      <c r="C467" t="inlineStr">
        <is>
          <t>43745329381479</t>
        </is>
      </c>
      <c r="D467" t="inlineStr">
        <is>
          <t>CGa7fe7e105f0f</t>
        </is>
      </c>
      <c r="E467" t="inlineStr">
        <is>
          <t>Fair</t>
        </is>
      </c>
      <c r="F467" t="inlineStr">
        <is>
          <t>CG0232b65adc70</t>
        </is>
      </c>
      <c r="G467" t="inlineStr">
        <is>
          <t>652</t>
        </is>
      </c>
      <c r="H467" t="inlineStr">
        <is>
          <t>CGef469dc30cbb</t>
        </is>
      </c>
      <c r="I467" t="inlineStr">
        <is>
          <t>Natural</t>
        </is>
      </c>
      <c r="K467" t="n">
        <v>2507.28</v>
      </c>
      <c r="M467" t="inlineStr">
        <is>
          <t>yes</t>
        </is>
      </c>
      <c r="P467" t="inlineStr">
        <is>
          <t>https://missrose.com.pk/products/summer-basic-deal-2026</t>
        </is>
      </c>
    </row>
    <row r="468">
      <c r="A468" t="inlineStr">
        <is>
          <t>CCf3fe279535e0</t>
        </is>
      </c>
      <c r="B468" t="inlineStr">
        <is>
          <t>CPca3b803c3a33</t>
        </is>
      </c>
      <c r="C468" t="inlineStr">
        <is>
          <t>43745329414247</t>
        </is>
      </c>
      <c r="D468" t="inlineStr">
        <is>
          <t>CGa7fe7e105f0f</t>
        </is>
      </c>
      <c r="E468" t="inlineStr">
        <is>
          <t>Fair</t>
        </is>
      </c>
      <c r="F468" t="inlineStr">
        <is>
          <t>CG0232b65adc70</t>
        </is>
      </c>
      <c r="G468" t="inlineStr">
        <is>
          <t>652</t>
        </is>
      </c>
      <c r="H468" t="inlineStr">
        <is>
          <t>CGef469dc30cbb</t>
        </is>
      </c>
      <c r="I468" t="inlineStr">
        <is>
          <t>Fair</t>
        </is>
      </c>
      <c r="K468" t="n">
        <v>2507.28</v>
      </c>
      <c r="M468" t="inlineStr">
        <is>
          <t>yes</t>
        </is>
      </c>
      <c r="P468" t="inlineStr">
        <is>
          <t>https://missrose.com.pk/products/summer-basic-deal-2026</t>
        </is>
      </c>
    </row>
    <row r="469">
      <c r="A469" t="inlineStr">
        <is>
          <t>CC4588e47c89d9</t>
        </is>
      </c>
      <c r="B469" t="inlineStr">
        <is>
          <t>CPca3b803c3a33</t>
        </is>
      </c>
      <c r="C469" t="inlineStr">
        <is>
          <t>43745329447015</t>
        </is>
      </c>
      <c r="D469" t="inlineStr">
        <is>
          <t>CGa7fe7e105f0f</t>
        </is>
      </c>
      <c r="E469" t="inlineStr">
        <is>
          <t>Fair</t>
        </is>
      </c>
      <c r="F469" t="inlineStr">
        <is>
          <t>CG0232b65adc70</t>
        </is>
      </c>
      <c r="G469" t="inlineStr">
        <is>
          <t>652</t>
        </is>
      </c>
      <c r="H469" t="inlineStr">
        <is>
          <t>CGef469dc30cbb</t>
        </is>
      </c>
      <c r="I469" t="inlineStr">
        <is>
          <t>Ivory6</t>
        </is>
      </c>
      <c r="K469" t="n">
        <v>2507.28</v>
      </c>
      <c r="M469" t="inlineStr">
        <is>
          <t>yes</t>
        </is>
      </c>
      <c r="P469" t="inlineStr">
        <is>
          <t>https://missrose.com.pk/products/summer-basic-deal-2026</t>
        </is>
      </c>
    </row>
    <row r="470">
      <c r="A470" t="inlineStr">
        <is>
          <t>CC08a80f98525e</t>
        </is>
      </c>
      <c r="B470" t="inlineStr">
        <is>
          <t>CPca3b803c3a33</t>
        </is>
      </c>
      <c r="C470" t="inlineStr">
        <is>
          <t>43745329479783</t>
        </is>
      </c>
      <c r="D470" t="inlineStr">
        <is>
          <t>CGa7fe7e105f0f</t>
        </is>
      </c>
      <c r="E470" t="inlineStr">
        <is>
          <t>Fair</t>
        </is>
      </c>
      <c r="F470" t="inlineStr">
        <is>
          <t>CG0232b65adc70</t>
        </is>
      </c>
      <c r="G470" t="inlineStr">
        <is>
          <t>652</t>
        </is>
      </c>
      <c r="H470" t="inlineStr">
        <is>
          <t>CGef469dc30cbb</t>
        </is>
      </c>
      <c r="I470" t="inlineStr">
        <is>
          <t>Beige1</t>
        </is>
      </c>
      <c r="K470" t="n">
        <v>2507.28</v>
      </c>
      <c r="M470" t="inlineStr">
        <is>
          <t>yes</t>
        </is>
      </c>
      <c r="P470" t="inlineStr">
        <is>
          <t>https://missrose.com.pk/products/summer-basic-deal-2026</t>
        </is>
      </c>
    </row>
    <row r="471">
      <c r="A471" t="inlineStr">
        <is>
          <t>CCb0ff94f18451</t>
        </is>
      </c>
      <c r="B471" t="inlineStr">
        <is>
          <t>CPca3b803c3a33</t>
        </is>
      </c>
      <c r="C471" t="inlineStr">
        <is>
          <t>43745329512551</t>
        </is>
      </c>
      <c r="D471" t="inlineStr">
        <is>
          <t>CGa7fe7e105f0f</t>
        </is>
      </c>
      <c r="E471" t="inlineStr">
        <is>
          <t>Fair</t>
        </is>
      </c>
      <c r="F471" t="inlineStr">
        <is>
          <t>CG0232b65adc70</t>
        </is>
      </c>
      <c r="G471" t="inlineStr">
        <is>
          <t>652</t>
        </is>
      </c>
      <c r="H471" t="inlineStr">
        <is>
          <t>CGef469dc30cbb</t>
        </is>
      </c>
      <c r="I471" t="inlineStr">
        <is>
          <t>Beige2</t>
        </is>
      </c>
      <c r="K471" t="n">
        <v>2507.28</v>
      </c>
      <c r="M471" t="inlineStr">
        <is>
          <t>yes</t>
        </is>
      </c>
      <c r="P471" t="inlineStr">
        <is>
          <t>https://missrose.com.pk/products/summer-basic-deal-2026</t>
        </is>
      </c>
    </row>
    <row r="472">
      <c r="A472" t="inlineStr">
        <is>
          <t>CC41dd56489ae5</t>
        </is>
      </c>
      <c r="B472" t="inlineStr">
        <is>
          <t>CPca3b803c3a33</t>
        </is>
      </c>
      <c r="C472" t="inlineStr">
        <is>
          <t>43745329545319</t>
        </is>
      </c>
      <c r="D472" t="inlineStr">
        <is>
          <t>CGa7fe7e105f0f</t>
        </is>
      </c>
      <c r="E472" t="inlineStr">
        <is>
          <t>Fair</t>
        </is>
      </c>
      <c r="F472" t="inlineStr">
        <is>
          <t>CG0232b65adc70</t>
        </is>
      </c>
      <c r="G472" t="inlineStr">
        <is>
          <t>652</t>
        </is>
      </c>
      <c r="H472" t="inlineStr">
        <is>
          <t>CGef469dc30cbb</t>
        </is>
      </c>
      <c r="I472" t="inlineStr">
        <is>
          <t>Beige3</t>
        </is>
      </c>
      <c r="K472" t="n">
        <v>2507.28</v>
      </c>
      <c r="M472" t="inlineStr">
        <is>
          <t>yes</t>
        </is>
      </c>
      <c r="P472" t="inlineStr">
        <is>
          <t>https://missrose.com.pk/products/summer-basic-deal-2026</t>
        </is>
      </c>
    </row>
    <row r="473">
      <c r="A473" t="inlineStr">
        <is>
          <t>CCb82f045fe650</t>
        </is>
      </c>
      <c r="B473" t="inlineStr">
        <is>
          <t>CPca3b803c3a33</t>
        </is>
      </c>
      <c r="C473" t="inlineStr">
        <is>
          <t>43745329578087</t>
        </is>
      </c>
      <c r="D473" t="inlineStr">
        <is>
          <t>CGa7fe7e105f0f</t>
        </is>
      </c>
      <c r="E473" t="inlineStr">
        <is>
          <t>Fair</t>
        </is>
      </c>
      <c r="F473" t="inlineStr">
        <is>
          <t>CG0232b65adc70</t>
        </is>
      </c>
      <c r="G473" t="inlineStr">
        <is>
          <t>652</t>
        </is>
      </c>
      <c r="H473" t="inlineStr">
        <is>
          <t>CGef469dc30cbb</t>
        </is>
      </c>
      <c r="I473" t="inlineStr">
        <is>
          <t>Beige4</t>
        </is>
      </c>
      <c r="K473" t="n">
        <v>2507.28</v>
      </c>
      <c r="M473" t="inlineStr">
        <is>
          <t>yes</t>
        </is>
      </c>
      <c r="P473" t="inlineStr">
        <is>
          <t>https://missrose.com.pk/products/summer-basic-deal-2026</t>
        </is>
      </c>
    </row>
    <row r="474">
      <c r="A474" t="inlineStr">
        <is>
          <t>CC9f2e1a1c8c27</t>
        </is>
      </c>
      <c r="B474" t="inlineStr">
        <is>
          <t>CPca3b803c3a33</t>
        </is>
      </c>
      <c r="C474" t="inlineStr">
        <is>
          <t>43745329610855</t>
        </is>
      </c>
      <c r="D474" t="inlineStr">
        <is>
          <t>CGa7fe7e105f0f</t>
        </is>
      </c>
      <c r="E474" t="inlineStr">
        <is>
          <t>Fair</t>
        </is>
      </c>
      <c r="F474" t="inlineStr">
        <is>
          <t>CG0232b65adc70</t>
        </is>
      </c>
      <c r="G474" t="inlineStr">
        <is>
          <t>670</t>
        </is>
      </c>
      <c r="H474" t="inlineStr">
        <is>
          <t>CGef469dc30cbb</t>
        </is>
      </c>
      <c r="I474" t="inlineStr">
        <is>
          <t>Natural</t>
        </is>
      </c>
      <c r="K474" t="n">
        <v>2507.28</v>
      </c>
      <c r="M474" t="inlineStr">
        <is>
          <t>yes</t>
        </is>
      </c>
      <c r="P474" t="inlineStr">
        <is>
          <t>https://missrose.com.pk/products/summer-basic-deal-2026</t>
        </is>
      </c>
    </row>
    <row r="475">
      <c r="A475" t="inlineStr">
        <is>
          <t>CC34018f0da34a</t>
        </is>
      </c>
      <c r="B475" t="inlineStr">
        <is>
          <t>CPca3b803c3a33</t>
        </is>
      </c>
      <c r="C475" t="inlineStr">
        <is>
          <t>43745329643623</t>
        </is>
      </c>
      <c r="D475" t="inlineStr">
        <is>
          <t>CGa7fe7e105f0f</t>
        </is>
      </c>
      <c r="E475" t="inlineStr">
        <is>
          <t>Fair</t>
        </is>
      </c>
      <c r="F475" t="inlineStr">
        <is>
          <t>CG0232b65adc70</t>
        </is>
      </c>
      <c r="G475" t="inlineStr">
        <is>
          <t>670</t>
        </is>
      </c>
      <c r="H475" t="inlineStr">
        <is>
          <t>CGef469dc30cbb</t>
        </is>
      </c>
      <c r="I475" t="inlineStr">
        <is>
          <t>Fair</t>
        </is>
      </c>
      <c r="K475" t="n">
        <v>2507.28</v>
      </c>
      <c r="M475" t="inlineStr">
        <is>
          <t>yes</t>
        </is>
      </c>
      <c r="P475" t="inlineStr">
        <is>
          <t>https://missrose.com.pk/products/summer-basic-deal-2026</t>
        </is>
      </c>
    </row>
    <row r="476">
      <c r="A476" t="inlineStr">
        <is>
          <t>CCa0fecafea2ec</t>
        </is>
      </c>
      <c r="B476" t="inlineStr">
        <is>
          <t>CPca3b803c3a33</t>
        </is>
      </c>
      <c r="C476" t="inlineStr">
        <is>
          <t>43745329676391</t>
        </is>
      </c>
      <c r="D476" t="inlineStr">
        <is>
          <t>CGa7fe7e105f0f</t>
        </is>
      </c>
      <c r="E476" t="inlineStr">
        <is>
          <t>Fair</t>
        </is>
      </c>
      <c r="F476" t="inlineStr">
        <is>
          <t>CG0232b65adc70</t>
        </is>
      </c>
      <c r="G476" t="inlineStr">
        <is>
          <t>670</t>
        </is>
      </c>
      <c r="H476" t="inlineStr">
        <is>
          <t>CGef469dc30cbb</t>
        </is>
      </c>
      <c r="I476" t="inlineStr">
        <is>
          <t>Ivory6</t>
        </is>
      </c>
      <c r="K476" t="n">
        <v>2507.28</v>
      </c>
      <c r="M476" t="inlineStr">
        <is>
          <t>yes</t>
        </is>
      </c>
      <c r="P476" t="inlineStr">
        <is>
          <t>https://missrose.com.pk/products/summer-basic-deal-2026</t>
        </is>
      </c>
    </row>
    <row r="477">
      <c r="A477" t="inlineStr">
        <is>
          <t>CC9b580a83406c</t>
        </is>
      </c>
      <c r="B477" t="inlineStr">
        <is>
          <t>CPca3b803c3a33</t>
        </is>
      </c>
      <c r="C477" t="inlineStr">
        <is>
          <t>43745329709159</t>
        </is>
      </c>
      <c r="D477" t="inlineStr">
        <is>
          <t>CGa7fe7e105f0f</t>
        </is>
      </c>
      <c r="E477" t="inlineStr">
        <is>
          <t>Fair</t>
        </is>
      </c>
      <c r="F477" t="inlineStr">
        <is>
          <t>CG0232b65adc70</t>
        </is>
      </c>
      <c r="G477" t="inlineStr">
        <is>
          <t>670</t>
        </is>
      </c>
      <c r="H477" t="inlineStr">
        <is>
          <t>CGef469dc30cbb</t>
        </is>
      </c>
      <c r="I477" t="inlineStr">
        <is>
          <t>Beige1</t>
        </is>
      </c>
      <c r="K477" t="n">
        <v>2507.28</v>
      </c>
      <c r="M477" t="inlineStr">
        <is>
          <t>yes</t>
        </is>
      </c>
      <c r="P477" t="inlineStr">
        <is>
          <t>https://missrose.com.pk/products/summer-basic-deal-2026</t>
        </is>
      </c>
    </row>
    <row r="478">
      <c r="A478" t="inlineStr">
        <is>
          <t>CCd427c9f3dc6b</t>
        </is>
      </c>
      <c r="B478" t="inlineStr">
        <is>
          <t>CPca3b803c3a33</t>
        </is>
      </c>
      <c r="C478" t="inlineStr">
        <is>
          <t>43745329741927</t>
        </is>
      </c>
      <c r="D478" t="inlineStr">
        <is>
          <t>CGa7fe7e105f0f</t>
        </is>
      </c>
      <c r="E478" t="inlineStr">
        <is>
          <t>Fair</t>
        </is>
      </c>
      <c r="F478" t="inlineStr">
        <is>
          <t>CG0232b65adc70</t>
        </is>
      </c>
      <c r="G478" t="inlineStr">
        <is>
          <t>670</t>
        </is>
      </c>
      <c r="H478" t="inlineStr">
        <is>
          <t>CGef469dc30cbb</t>
        </is>
      </c>
      <c r="I478" t="inlineStr">
        <is>
          <t>Beige2</t>
        </is>
      </c>
      <c r="K478" t="n">
        <v>2507.28</v>
      </c>
      <c r="M478" t="inlineStr">
        <is>
          <t>yes</t>
        </is>
      </c>
      <c r="P478" t="inlineStr">
        <is>
          <t>https://missrose.com.pk/products/summer-basic-deal-2026</t>
        </is>
      </c>
    </row>
    <row r="479">
      <c r="A479" t="inlineStr">
        <is>
          <t>CCc7859f690779</t>
        </is>
      </c>
      <c r="B479" t="inlineStr">
        <is>
          <t>CPca3b803c3a33</t>
        </is>
      </c>
      <c r="C479" t="inlineStr">
        <is>
          <t>43745329774695</t>
        </is>
      </c>
      <c r="D479" t="inlineStr">
        <is>
          <t>CGa7fe7e105f0f</t>
        </is>
      </c>
      <c r="E479" t="inlineStr">
        <is>
          <t>Fair</t>
        </is>
      </c>
      <c r="F479" t="inlineStr">
        <is>
          <t>CG0232b65adc70</t>
        </is>
      </c>
      <c r="G479" t="inlineStr">
        <is>
          <t>670</t>
        </is>
      </c>
      <c r="H479" t="inlineStr">
        <is>
          <t>CGef469dc30cbb</t>
        </is>
      </c>
      <c r="I479" t="inlineStr">
        <is>
          <t>Beige3</t>
        </is>
      </c>
      <c r="K479" t="n">
        <v>2507.28</v>
      </c>
      <c r="M479" t="inlineStr">
        <is>
          <t>yes</t>
        </is>
      </c>
      <c r="P479" t="inlineStr">
        <is>
          <t>https://missrose.com.pk/products/summer-basic-deal-2026</t>
        </is>
      </c>
    </row>
    <row r="480">
      <c r="A480" t="inlineStr">
        <is>
          <t>CC4a35e02fe773</t>
        </is>
      </c>
      <c r="B480" t="inlineStr">
        <is>
          <t>CPca3b803c3a33</t>
        </is>
      </c>
      <c r="C480" t="inlineStr">
        <is>
          <t>43745329807463</t>
        </is>
      </c>
      <c r="D480" t="inlineStr">
        <is>
          <t>CGa7fe7e105f0f</t>
        </is>
      </c>
      <c r="E480" t="inlineStr">
        <is>
          <t>Fair</t>
        </is>
      </c>
      <c r="F480" t="inlineStr">
        <is>
          <t>CG0232b65adc70</t>
        </is>
      </c>
      <c r="G480" t="inlineStr">
        <is>
          <t>670</t>
        </is>
      </c>
      <c r="H480" t="inlineStr">
        <is>
          <t>CGef469dc30cbb</t>
        </is>
      </c>
      <c r="I480" t="inlineStr">
        <is>
          <t>Beige4</t>
        </is>
      </c>
      <c r="K480" t="n">
        <v>2507.28</v>
      </c>
      <c r="M480" t="inlineStr">
        <is>
          <t>yes</t>
        </is>
      </c>
      <c r="P480" t="inlineStr">
        <is>
          <t>https://missrose.com.pk/products/summer-basic-deal-2026</t>
        </is>
      </c>
    </row>
    <row r="481">
      <c r="A481" t="inlineStr">
        <is>
          <t>CCe8008d4df0d7</t>
        </is>
      </c>
      <c r="B481" t="inlineStr">
        <is>
          <t>CPca3b803c3a33</t>
        </is>
      </c>
      <c r="C481" t="inlineStr">
        <is>
          <t>43745329840231</t>
        </is>
      </c>
      <c r="D481" t="inlineStr">
        <is>
          <t>CGa7fe7e105f0f</t>
        </is>
      </c>
      <c r="E481" t="inlineStr">
        <is>
          <t>Fair</t>
        </is>
      </c>
      <c r="F481" t="inlineStr">
        <is>
          <t>CG0232b65adc70</t>
        </is>
      </c>
      <c r="G481" t="inlineStr">
        <is>
          <t>672</t>
        </is>
      </c>
      <c r="H481" t="inlineStr">
        <is>
          <t>CGef469dc30cbb</t>
        </is>
      </c>
      <c r="I481" t="inlineStr">
        <is>
          <t>Natural</t>
        </is>
      </c>
      <c r="K481" t="n">
        <v>2507.28</v>
      </c>
      <c r="M481" t="inlineStr">
        <is>
          <t>yes</t>
        </is>
      </c>
      <c r="P481" t="inlineStr">
        <is>
          <t>https://missrose.com.pk/products/summer-basic-deal-2026</t>
        </is>
      </c>
    </row>
    <row r="482">
      <c r="A482" t="inlineStr">
        <is>
          <t>CC6075c7b3d375</t>
        </is>
      </c>
      <c r="B482" t="inlineStr">
        <is>
          <t>CPca3b803c3a33</t>
        </is>
      </c>
      <c r="C482" t="inlineStr">
        <is>
          <t>43745329872999</t>
        </is>
      </c>
      <c r="D482" t="inlineStr">
        <is>
          <t>CGa7fe7e105f0f</t>
        </is>
      </c>
      <c r="E482" t="inlineStr">
        <is>
          <t>Fair</t>
        </is>
      </c>
      <c r="F482" t="inlineStr">
        <is>
          <t>CG0232b65adc70</t>
        </is>
      </c>
      <c r="G482" t="inlineStr">
        <is>
          <t>672</t>
        </is>
      </c>
      <c r="H482" t="inlineStr">
        <is>
          <t>CGef469dc30cbb</t>
        </is>
      </c>
      <c r="I482" t="inlineStr">
        <is>
          <t>Fair</t>
        </is>
      </c>
      <c r="K482" t="n">
        <v>2507.28</v>
      </c>
      <c r="M482" t="inlineStr">
        <is>
          <t>yes</t>
        </is>
      </c>
      <c r="P482" t="inlineStr">
        <is>
          <t>https://missrose.com.pk/products/summer-basic-deal-2026</t>
        </is>
      </c>
    </row>
    <row r="483">
      <c r="A483" t="inlineStr">
        <is>
          <t>CCf256ff59e458</t>
        </is>
      </c>
      <c r="B483" t="inlineStr">
        <is>
          <t>CPca3b803c3a33</t>
        </is>
      </c>
      <c r="C483" t="inlineStr">
        <is>
          <t>43745329905767</t>
        </is>
      </c>
      <c r="D483" t="inlineStr">
        <is>
          <t>CGa7fe7e105f0f</t>
        </is>
      </c>
      <c r="E483" t="inlineStr">
        <is>
          <t>Fair</t>
        </is>
      </c>
      <c r="F483" t="inlineStr">
        <is>
          <t>CG0232b65adc70</t>
        </is>
      </c>
      <c r="G483" t="inlineStr">
        <is>
          <t>672</t>
        </is>
      </c>
      <c r="H483" t="inlineStr">
        <is>
          <t>CGef469dc30cbb</t>
        </is>
      </c>
      <c r="I483" t="inlineStr">
        <is>
          <t>Ivory6</t>
        </is>
      </c>
      <c r="K483" t="n">
        <v>2507.28</v>
      </c>
      <c r="M483" t="inlineStr">
        <is>
          <t>yes</t>
        </is>
      </c>
      <c r="P483" t="inlineStr">
        <is>
          <t>https://missrose.com.pk/products/summer-basic-deal-2026</t>
        </is>
      </c>
    </row>
    <row r="484">
      <c r="A484" t="inlineStr">
        <is>
          <t>CC42cb1b753060</t>
        </is>
      </c>
      <c r="B484" t="inlineStr">
        <is>
          <t>CPca3b803c3a33</t>
        </is>
      </c>
      <c r="C484" t="inlineStr">
        <is>
          <t>43745329938535</t>
        </is>
      </c>
      <c r="D484" t="inlineStr">
        <is>
          <t>CGa7fe7e105f0f</t>
        </is>
      </c>
      <c r="E484" t="inlineStr">
        <is>
          <t>Fair</t>
        </is>
      </c>
      <c r="F484" t="inlineStr">
        <is>
          <t>CG0232b65adc70</t>
        </is>
      </c>
      <c r="G484" t="inlineStr">
        <is>
          <t>672</t>
        </is>
      </c>
      <c r="H484" t="inlineStr">
        <is>
          <t>CGef469dc30cbb</t>
        </is>
      </c>
      <c r="I484" t="inlineStr">
        <is>
          <t>Beige1</t>
        </is>
      </c>
      <c r="K484" t="n">
        <v>2507.28</v>
      </c>
      <c r="M484" t="inlineStr">
        <is>
          <t>yes</t>
        </is>
      </c>
      <c r="P484" t="inlineStr">
        <is>
          <t>https://missrose.com.pk/products/summer-basic-deal-2026</t>
        </is>
      </c>
    </row>
    <row r="485">
      <c r="A485" t="inlineStr">
        <is>
          <t>CCc878aee5bb98</t>
        </is>
      </c>
      <c r="B485" t="inlineStr">
        <is>
          <t>CPca3b803c3a33</t>
        </is>
      </c>
      <c r="C485" t="inlineStr">
        <is>
          <t>43745329971303</t>
        </is>
      </c>
      <c r="D485" t="inlineStr">
        <is>
          <t>CGa7fe7e105f0f</t>
        </is>
      </c>
      <c r="E485" t="inlineStr">
        <is>
          <t>Fair</t>
        </is>
      </c>
      <c r="F485" t="inlineStr">
        <is>
          <t>CG0232b65adc70</t>
        </is>
      </c>
      <c r="G485" t="inlineStr">
        <is>
          <t>672</t>
        </is>
      </c>
      <c r="H485" t="inlineStr">
        <is>
          <t>CGef469dc30cbb</t>
        </is>
      </c>
      <c r="I485" t="inlineStr">
        <is>
          <t>Beige2</t>
        </is>
      </c>
      <c r="K485" t="n">
        <v>2507.28</v>
      </c>
      <c r="M485" t="inlineStr">
        <is>
          <t>yes</t>
        </is>
      </c>
      <c r="P485" t="inlineStr">
        <is>
          <t>https://missrose.com.pk/products/summer-basic-deal-2026</t>
        </is>
      </c>
    </row>
    <row r="486">
      <c r="A486" t="inlineStr">
        <is>
          <t>CC97030ebc77d0</t>
        </is>
      </c>
      <c r="B486" t="inlineStr">
        <is>
          <t>CPca3b803c3a33</t>
        </is>
      </c>
      <c r="C486" t="inlineStr">
        <is>
          <t>43745330004071</t>
        </is>
      </c>
      <c r="D486" t="inlineStr">
        <is>
          <t>CGa7fe7e105f0f</t>
        </is>
      </c>
      <c r="E486" t="inlineStr">
        <is>
          <t>Fair</t>
        </is>
      </c>
      <c r="F486" t="inlineStr">
        <is>
          <t>CG0232b65adc70</t>
        </is>
      </c>
      <c r="G486" t="inlineStr">
        <is>
          <t>672</t>
        </is>
      </c>
      <c r="H486" t="inlineStr">
        <is>
          <t>CGef469dc30cbb</t>
        </is>
      </c>
      <c r="I486" t="inlineStr">
        <is>
          <t>Beige3</t>
        </is>
      </c>
      <c r="K486" t="n">
        <v>2507.28</v>
      </c>
      <c r="M486" t="inlineStr">
        <is>
          <t>yes</t>
        </is>
      </c>
      <c r="P486" t="inlineStr">
        <is>
          <t>https://missrose.com.pk/products/summer-basic-deal-2026</t>
        </is>
      </c>
    </row>
    <row r="487">
      <c r="A487" t="inlineStr">
        <is>
          <t>CC5a24c7d6e207</t>
        </is>
      </c>
      <c r="B487" t="inlineStr">
        <is>
          <t>CPca3b803c3a33</t>
        </is>
      </c>
      <c r="C487" t="inlineStr">
        <is>
          <t>43745330036839</t>
        </is>
      </c>
      <c r="D487" t="inlineStr">
        <is>
          <t>CGa7fe7e105f0f</t>
        </is>
      </c>
      <c r="E487" t="inlineStr">
        <is>
          <t>Fair</t>
        </is>
      </c>
      <c r="F487" t="inlineStr">
        <is>
          <t>CG0232b65adc70</t>
        </is>
      </c>
      <c r="G487" t="inlineStr">
        <is>
          <t>672</t>
        </is>
      </c>
      <c r="H487" t="inlineStr">
        <is>
          <t>CGef469dc30cbb</t>
        </is>
      </c>
      <c r="I487" t="inlineStr">
        <is>
          <t>Beige4</t>
        </is>
      </c>
      <c r="K487" t="n">
        <v>2507.28</v>
      </c>
      <c r="M487" t="inlineStr">
        <is>
          <t>yes</t>
        </is>
      </c>
      <c r="P487" t="inlineStr">
        <is>
          <t>https://missrose.com.pk/products/summer-basic-deal-2026</t>
        </is>
      </c>
    </row>
    <row r="488">
      <c r="A488" t="inlineStr">
        <is>
          <t>CCb765c8429b68</t>
        </is>
      </c>
      <c r="B488" t="inlineStr">
        <is>
          <t>CPca3b803c3a33</t>
        </is>
      </c>
      <c r="C488" t="inlineStr">
        <is>
          <t>43745330069607</t>
        </is>
      </c>
      <c r="D488" t="inlineStr">
        <is>
          <t>CGa7fe7e105f0f</t>
        </is>
      </c>
      <c r="E488" t="inlineStr">
        <is>
          <t>Fair</t>
        </is>
      </c>
      <c r="F488" t="inlineStr">
        <is>
          <t>CG0232b65adc70</t>
        </is>
      </c>
      <c r="G488" t="inlineStr">
        <is>
          <t>673</t>
        </is>
      </c>
      <c r="H488" t="inlineStr">
        <is>
          <t>CGef469dc30cbb</t>
        </is>
      </c>
      <c r="I488" t="inlineStr">
        <is>
          <t>Natural</t>
        </is>
      </c>
      <c r="K488" t="n">
        <v>2507.28</v>
      </c>
      <c r="M488" t="inlineStr">
        <is>
          <t>yes</t>
        </is>
      </c>
      <c r="P488" t="inlineStr">
        <is>
          <t>https://missrose.com.pk/products/summer-basic-deal-2026</t>
        </is>
      </c>
    </row>
    <row r="489">
      <c r="A489" t="inlineStr">
        <is>
          <t>CC96cb3a8ba12b</t>
        </is>
      </c>
      <c r="B489" t="inlineStr">
        <is>
          <t>CPca3b803c3a33</t>
        </is>
      </c>
      <c r="C489" t="inlineStr">
        <is>
          <t>43745330102375</t>
        </is>
      </c>
      <c r="D489" t="inlineStr">
        <is>
          <t>CGa7fe7e105f0f</t>
        </is>
      </c>
      <c r="E489" t="inlineStr">
        <is>
          <t>Fair</t>
        </is>
      </c>
      <c r="F489" t="inlineStr">
        <is>
          <t>CG0232b65adc70</t>
        </is>
      </c>
      <c r="G489" t="inlineStr">
        <is>
          <t>673</t>
        </is>
      </c>
      <c r="H489" t="inlineStr">
        <is>
          <t>CGef469dc30cbb</t>
        </is>
      </c>
      <c r="I489" t="inlineStr">
        <is>
          <t>Fair</t>
        </is>
      </c>
      <c r="K489" t="n">
        <v>2507.28</v>
      </c>
      <c r="M489" t="inlineStr">
        <is>
          <t>yes</t>
        </is>
      </c>
      <c r="P489" t="inlineStr">
        <is>
          <t>https://missrose.com.pk/products/summer-basic-deal-2026</t>
        </is>
      </c>
    </row>
    <row r="490">
      <c r="A490" t="inlineStr">
        <is>
          <t>CCf4c8e38d52ba</t>
        </is>
      </c>
      <c r="B490" t="inlineStr">
        <is>
          <t>CPca3b803c3a33</t>
        </is>
      </c>
      <c r="C490" t="inlineStr">
        <is>
          <t>43745330135143</t>
        </is>
      </c>
      <c r="D490" t="inlineStr">
        <is>
          <t>CGa7fe7e105f0f</t>
        </is>
      </c>
      <c r="E490" t="inlineStr">
        <is>
          <t>Fair</t>
        </is>
      </c>
      <c r="F490" t="inlineStr">
        <is>
          <t>CG0232b65adc70</t>
        </is>
      </c>
      <c r="G490" t="inlineStr">
        <is>
          <t>673</t>
        </is>
      </c>
      <c r="H490" t="inlineStr">
        <is>
          <t>CGef469dc30cbb</t>
        </is>
      </c>
      <c r="I490" t="inlineStr">
        <is>
          <t>Ivory6</t>
        </is>
      </c>
      <c r="K490" t="n">
        <v>2507.28</v>
      </c>
      <c r="M490" t="inlineStr">
        <is>
          <t>yes</t>
        </is>
      </c>
      <c r="P490" t="inlineStr">
        <is>
          <t>https://missrose.com.pk/products/summer-basic-deal-2026</t>
        </is>
      </c>
    </row>
    <row r="491">
      <c r="A491" t="inlineStr">
        <is>
          <t>CC00b3fe604641</t>
        </is>
      </c>
      <c r="B491" t="inlineStr">
        <is>
          <t>CPca3b803c3a33</t>
        </is>
      </c>
      <c r="C491" t="inlineStr">
        <is>
          <t>43745330167911</t>
        </is>
      </c>
      <c r="D491" t="inlineStr">
        <is>
          <t>CGa7fe7e105f0f</t>
        </is>
      </c>
      <c r="E491" t="inlineStr">
        <is>
          <t>Fair</t>
        </is>
      </c>
      <c r="F491" t="inlineStr">
        <is>
          <t>CG0232b65adc70</t>
        </is>
      </c>
      <c r="G491" t="inlineStr">
        <is>
          <t>673</t>
        </is>
      </c>
      <c r="H491" t="inlineStr">
        <is>
          <t>CGef469dc30cbb</t>
        </is>
      </c>
      <c r="I491" t="inlineStr">
        <is>
          <t>Beige1</t>
        </is>
      </c>
      <c r="K491" t="n">
        <v>2507.28</v>
      </c>
      <c r="M491" t="inlineStr">
        <is>
          <t>yes</t>
        </is>
      </c>
      <c r="P491" t="inlineStr">
        <is>
          <t>https://missrose.com.pk/products/summer-basic-deal-2026</t>
        </is>
      </c>
    </row>
    <row r="492">
      <c r="A492" t="inlineStr">
        <is>
          <t>CC4cee19a5e1ff</t>
        </is>
      </c>
      <c r="B492" t="inlineStr">
        <is>
          <t>CPca3b803c3a33</t>
        </is>
      </c>
      <c r="C492" t="inlineStr">
        <is>
          <t>43745330200679</t>
        </is>
      </c>
      <c r="D492" t="inlineStr">
        <is>
          <t>CGa7fe7e105f0f</t>
        </is>
      </c>
      <c r="E492" t="inlineStr">
        <is>
          <t>Fair</t>
        </is>
      </c>
      <c r="F492" t="inlineStr">
        <is>
          <t>CG0232b65adc70</t>
        </is>
      </c>
      <c r="G492" t="inlineStr">
        <is>
          <t>673</t>
        </is>
      </c>
      <c r="H492" t="inlineStr">
        <is>
          <t>CGef469dc30cbb</t>
        </is>
      </c>
      <c r="I492" t="inlineStr">
        <is>
          <t>Beige2</t>
        </is>
      </c>
      <c r="K492" t="n">
        <v>2507.28</v>
      </c>
      <c r="M492" t="inlineStr">
        <is>
          <t>yes</t>
        </is>
      </c>
      <c r="P492" t="inlineStr">
        <is>
          <t>https://missrose.com.pk/products/summer-basic-deal-2026</t>
        </is>
      </c>
    </row>
    <row r="493">
      <c r="A493" t="inlineStr">
        <is>
          <t>CCf99ae60a9f3c</t>
        </is>
      </c>
      <c r="B493" t="inlineStr">
        <is>
          <t>CPca3b803c3a33</t>
        </is>
      </c>
      <c r="C493" t="inlineStr">
        <is>
          <t>43745330233447</t>
        </is>
      </c>
      <c r="D493" t="inlineStr">
        <is>
          <t>CGa7fe7e105f0f</t>
        </is>
      </c>
      <c r="E493" t="inlineStr">
        <is>
          <t>Fair</t>
        </is>
      </c>
      <c r="F493" t="inlineStr">
        <is>
          <t>CG0232b65adc70</t>
        </is>
      </c>
      <c r="G493" t="inlineStr">
        <is>
          <t>673</t>
        </is>
      </c>
      <c r="H493" t="inlineStr">
        <is>
          <t>CGef469dc30cbb</t>
        </is>
      </c>
      <c r="I493" t="inlineStr">
        <is>
          <t>Beige3</t>
        </is>
      </c>
      <c r="K493" t="n">
        <v>2507.28</v>
      </c>
      <c r="M493" t="inlineStr">
        <is>
          <t>yes</t>
        </is>
      </c>
      <c r="P493" t="inlineStr">
        <is>
          <t>https://missrose.com.pk/products/summer-basic-deal-2026</t>
        </is>
      </c>
    </row>
    <row r="494">
      <c r="A494" t="inlineStr">
        <is>
          <t>CC207c4c515369</t>
        </is>
      </c>
      <c r="B494" t="inlineStr">
        <is>
          <t>CPca3b803c3a33</t>
        </is>
      </c>
      <c r="C494" t="inlineStr">
        <is>
          <t>43745330266215</t>
        </is>
      </c>
      <c r="D494" t="inlineStr">
        <is>
          <t>CGa7fe7e105f0f</t>
        </is>
      </c>
      <c r="E494" t="inlineStr">
        <is>
          <t>Fair</t>
        </is>
      </c>
      <c r="F494" t="inlineStr">
        <is>
          <t>CG0232b65adc70</t>
        </is>
      </c>
      <c r="G494" t="inlineStr">
        <is>
          <t>673</t>
        </is>
      </c>
      <c r="H494" t="inlineStr">
        <is>
          <t>CGef469dc30cbb</t>
        </is>
      </c>
      <c r="I494" t="inlineStr">
        <is>
          <t>Beige4</t>
        </is>
      </c>
      <c r="K494" t="n">
        <v>2507.28</v>
      </c>
      <c r="M494" t="inlineStr">
        <is>
          <t>yes</t>
        </is>
      </c>
      <c r="P494" t="inlineStr">
        <is>
          <t>https://missrose.com.pk/products/summer-basic-deal-2026</t>
        </is>
      </c>
    </row>
    <row r="495">
      <c r="A495" t="inlineStr">
        <is>
          <t>CCff400cf8f2e4</t>
        </is>
      </c>
      <c r="B495" t="inlineStr">
        <is>
          <t>CPca3b803c3a33</t>
        </is>
      </c>
      <c r="C495" t="inlineStr">
        <is>
          <t>43745330298983</t>
        </is>
      </c>
      <c r="D495" t="inlineStr">
        <is>
          <t>CGa7fe7e105f0f</t>
        </is>
      </c>
      <c r="E495" t="inlineStr">
        <is>
          <t>Fair</t>
        </is>
      </c>
      <c r="F495" t="inlineStr">
        <is>
          <t>CG0232b65adc70</t>
        </is>
      </c>
      <c r="G495" t="inlineStr">
        <is>
          <t>646</t>
        </is>
      </c>
      <c r="H495" t="inlineStr">
        <is>
          <t>CGef469dc30cbb</t>
        </is>
      </c>
      <c r="I495" t="inlineStr">
        <is>
          <t>Natural</t>
        </is>
      </c>
      <c r="K495" t="n">
        <v>2507.28</v>
      </c>
      <c r="M495" t="inlineStr">
        <is>
          <t>yes</t>
        </is>
      </c>
      <c r="P495" t="inlineStr">
        <is>
          <t>https://missrose.com.pk/products/summer-basic-deal-2026</t>
        </is>
      </c>
    </row>
    <row r="496">
      <c r="A496" t="inlineStr">
        <is>
          <t>CC5bd11a203e71</t>
        </is>
      </c>
      <c r="B496" t="inlineStr">
        <is>
          <t>CPca3b803c3a33</t>
        </is>
      </c>
      <c r="C496" t="inlineStr">
        <is>
          <t>43745330331751</t>
        </is>
      </c>
      <c r="D496" t="inlineStr">
        <is>
          <t>CGa7fe7e105f0f</t>
        </is>
      </c>
      <c r="E496" t="inlineStr">
        <is>
          <t>Fair</t>
        </is>
      </c>
      <c r="F496" t="inlineStr">
        <is>
          <t>CG0232b65adc70</t>
        </is>
      </c>
      <c r="G496" t="inlineStr">
        <is>
          <t>646</t>
        </is>
      </c>
      <c r="H496" t="inlineStr">
        <is>
          <t>CGef469dc30cbb</t>
        </is>
      </c>
      <c r="I496" t="inlineStr">
        <is>
          <t>Fair</t>
        </is>
      </c>
      <c r="K496" t="n">
        <v>2507.28</v>
      </c>
      <c r="M496" t="inlineStr">
        <is>
          <t>yes</t>
        </is>
      </c>
      <c r="P496" t="inlineStr">
        <is>
          <t>https://missrose.com.pk/products/summer-basic-deal-2026</t>
        </is>
      </c>
    </row>
    <row r="497">
      <c r="A497" t="inlineStr">
        <is>
          <t>CC81631d8934ab</t>
        </is>
      </c>
      <c r="B497" t="inlineStr">
        <is>
          <t>CPca3b803c3a33</t>
        </is>
      </c>
      <c r="C497" t="inlineStr">
        <is>
          <t>43745330364519</t>
        </is>
      </c>
      <c r="D497" t="inlineStr">
        <is>
          <t>CGa7fe7e105f0f</t>
        </is>
      </c>
      <c r="E497" t="inlineStr">
        <is>
          <t>Fair</t>
        </is>
      </c>
      <c r="F497" t="inlineStr">
        <is>
          <t>CG0232b65adc70</t>
        </is>
      </c>
      <c r="G497" t="inlineStr">
        <is>
          <t>646</t>
        </is>
      </c>
      <c r="H497" t="inlineStr">
        <is>
          <t>CGef469dc30cbb</t>
        </is>
      </c>
      <c r="I497" t="inlineStr">
        <is>
          <t>Ivory6</t>
        </is>
      </c>
      <c r="K497" t="n">
        <v>2507.28</v>
      </c>
      <c r="M497" t="inlineStr">
        <is>
          <t>yes</t>
        </is>
      </c>
      <c r="P497" t="inlineStr">
        <is>
          <t>https://missrose.com.pk/products/summer-basic-deal-2026</t>
        </is>
      </c>
    </row>
    <row r="498">
      <c r="A498" t="inlineStr">
        <is>
          <t>CC75887eb5d897</t>
        </is>
      </c>
      <c r="B498" t="inlineStr">
        <is>
          <t>CPca3b803c3a33</t>
        </is>
      </c>
      <c r="C498" t="inlineStr">
        <is>
          <t>43745330397287</t>
        </is>
      </c>
      <c r="D498" t="inlineStr">
        <is>
          <t>CGa7fe7e105f0f</t>
        </is>
      </c>
      <c r="E498" t="inlineStr">
        <is>
          <t>Fair</t>
        </is>
      </c>
      <c r="F498" t="inlineStr">
        <is>
          <t>CG0232b65adc70</t>
        </is>
      </c>
      <c r="G498" t="inlineStr">
        <is>
          <t>646</t>
        </is>
      </c>
      <c r="H498" t="inlineStr">
        <is>
          <t>CGef469dc30cbb</t>
        </is>
      </c>
      <c r="I498" t="inlineStr">
        <is>
          <t>Beige1</t>
        </is>
      </c>
      <c r="K498" t="n">
        <v>2507.28</v>
      </c>
      <c r="M498" t="inlineStr">
        <is>
          <t>yes</t>
        </is>
      </c>
      <c r="P498" t="inlineStr">
        <is>
          <t>https://missrose.com.pk/products/summer-basic-deal-2026</t>
        </is>
      </c>
    </row>
    <row r="499">
      <c r="A499" t="inlineStr">
        <is>
          <t>CC382e75abbc1d</t>
        </is>
      </c>
      <c r="B499" t="inlineStr">
        <is>
          <t>CPca3b803c3a33</t>
        </is>
      </c>
      <c r="C499" t="inlineStr">
        <is>
          <t>43745330430055</t>
        </is>
      </c>
      <c r="D499" t="inlineStr">
        <is>
          <t>CGa7fe7e105f0f</t>
        </is>
      </c>
      <c r="E499" t="inlineStr">
        <is>
          <t>Fair</t>
        </is>
      </c>
      <c r="F499" t="inlineStr">
        <is>
          <t>CG0232b65adc70</t>
        </is>
      </c>
      <c r="G499" t="inlineStr">
        <is>
          <t>646</t>
        </is>
      </c>
      <c r="H499" t="inlineStr">
        <is>
          <t>CGef469dc30cbb</t>
        </is>
      </c>
      <c r="I499" t="inlineStr">
        <is>
          <t>Beige2</t>
        </is>
      </c>
      <c r="K499" t="n">
        <v>2507.28</v>
      </c>
      <c r="M499" t="inlineStr">
        <is>
          <t>yes</t>
        </is>
      </c>
      <c r="P499" t="inlineStr">
        <is>
          <t>https://missrose.com.pk/products/summer-basic-deal-2026</t>
        </is>
      </c>
    </row>
    <row r="500">
      <c r="A500" t="inlineStr">
        <is>
          <t>CCad5cea0d814f</t>
        </is>
      </c>
      <c r="B500" t="inlineStr">
        <is>
          <t>CPca3b803c3a33</t>
        </is>
      </c>
      <c r="C500" t="inlineStr">
        <is>
          <t>43745330462823</t>
        </is>
      </c>
      <c r="D500" t="inlineStr">
        <is>
          <t>CGa7fe7e105f0f</t>
        </is>
      </c>
      <c r="E500" t="inlineStr">
        <is>
          <t>Fair</t>
        </is>
      </c>
      <c r="F500" t="inlineStr">
        <is>
          <t>CG0232b65adc70</t>
        </is>
      </c>
      <c r="G500" t="inlineStr">
        <is>
          <t>646</t>
        </is>
      </c>
      <c r="H500" t="inlineStr">
        <is>
          <t>CGef469dc30cbb</t>
        </is>
      </c>
      <c r="I500" t="inlineStr">
        <is>
          <t>Beige3</t>
        </is>
      </c>
      <c r="K500" t="n">
        <v>2507.28</v>
      </c>
      <c r="M500" t="inlineStr">
        <is>
          <t>yes</t>
        </is>
      </c>
      <c r="P500" t="inlineStr">
        <is>
          <t>https://missrose.com.pk/products/summer-basic-deal-2026</t>
        </is>
      </c>
    </row>
    <row r="501">
      <c r="A501" t="inlineStr">
        <is>
          <t>CC0b5390b2d40f</t>
        </is>
      </c>
      <c r="B501" t="inlineStr">
        <is>
          <t>CPca3b803c3a33</t>
        </is>
      </c>
      <c r="C501" t="inlineStr">
        <is>
          <t>43745330495591</t>
        </is>
      </c>
      <c r="D501" t="inlineStr">
        <is>
          <t>CGa7fe7e105f0f</t>
        </is>
      </c>
      <c r="E501" t="inlineStr">
        <is>
          <t>Fair</t>
        </is>
      </c>
      <c r="F501" t="inlineStr">
        <is>
          <t>CG0232b65adc70</t>
        </is>
      </c>
      <c r="G501" t="inlineStr">
        <is>
          <t>646</t>
        </is>
      </c>
      <c r="H501" t="inlineStr">
        <is>
          <t>CGef469dc30cbb</t>
        </is>
      </c>
      <c r="I501" t="inlineStr">
        <is>
          <t>Beige4</t>
        </is>
      </c>
      <c r="K501" t="n">
        <v>2507.28</v>
      </c>
      <c r="M501" t="inlineStr">
        <is>
          <t>yes</t>
        </is>
      </c>
      <c r="P501" t="inlineStr">
        <is>
          <t>https://missrose.com.pk/products/summer-basic-deal-2026</t>
        </is>
      </c>
    </row>
    <row r="502">
      <c r="A502" t="inlineStr">
        <is>
          <t>CC15ce9412e15c</t>
        </is>
      </c>
      <c r="B502" t="inlineStr">
        <is>
          <t>CPca3b803c3a33</t>
        </is>
      </c>
      <c r="C502" t="inlineStr">
        <is>
          <t>43745330528359</t>
        </is>
      </c>
      <c r="D502" t="inlineStr">
        <is>
          <t>CGa7fe7e105f0f</t>
        </is>
      </c>
      <c r="E502" t="inlineStr">
        <is>
          <t>Beige 1</t>
        </is>
      </c>
      <c r="F502" t="inlineStr">
        <is>
          <t>CG0232b65adc70</t>
        </is>
      </c>
      <c r="G502" t="inlineStr">
        <is>
          <t>629</t>
        </is>
      </c>
      <c r="H502" t="inlineStr">
        <is>
          <t>CGef469dc30cbb</t>
        </is>
      </c>
      <c r="I502" t="inlineStr">
        <is>
          <t>Natural</t>
        </is>
      </c>
      <c r="K502" t="n">
        <v>2507.28</v>
      </c>
      <c r="M502" t="inlineStr">
        <is>
          <t>yes</t>
        </is>
      </c>
      <c r="P502" t="inlineStr">
        <is>
          <t>https://missrose.com.pk/products/summer-basic-deal-2026</t>
        </is>
      </c>
    </row>
    <row r="503">
      <c r="A503" t="inlineStr">
        <is>
          <t>CCe7ef8972aed2</t>
        </is>
      </c>
      <c r="B503" t="inlineStr">
        <is>
          <t>CPca3b803c3a33</t>
        </is>
      </c>
      <c r="C503" t="inlineStr">
        <is>
          <t>43745330561127</t>
        </is>
      </c>
      <c r="D503" t="inlineStr">
        <is>
          <t>CGa7fe7e105f0f</t>
        </is>
      </c>
      <c r="E503" t="inlineStr">
        <is>
          <t>Beige 1</t>
        </is>
      </c>
      <c r="F503" t="inlineStr">
        <is>
          <t>CG0232b65adc70</t>
        </is>
      </c>
      <c r="G503" t="inlineStr">
        <is>
          <t>629</t>
        </is>
      </c>
      <c r="H503" t="inlineStr">
        <is>
          <t>CGef469dc30cbb</t>
        </is>
      </c>
      <c r="I503" t="inlineStr">
        <is>
          <t>Fair</t>
        </is>
      </c>
      <c r="K503" t="n">
        <v>2507.28</v>
      </c>
      <c r="M503" t="inlineStr">
        <is>
          <t>yes</t>
        </is>
      </c>
      <c r="P503" t="inlineStr">
        <is>
          <t>https://missrose.com.pk/products/summer-basic-deal-2026</t>
        </is>
      </c>
    </row>
    <row r="504">
      <c r="A504" t="inlineStr">
        <is>
          <t>CCc2dcbd5e8376</t>
        </is>
      </c>
      <c r="B504" t="inlineStr">
        <is>
          <t>CPca3b803c3a33</t>
        </is>
      </c>
      <c r="C504" t="inlineStr">
        <is>
          <t>43745330593895</t>
        </is>
      </c>
      <c r="D504" t="inlineStr">
        <is>
          <t>CGa7fe7e105f0f</t>
        </is>
      </c>
      <c r="E504" t="inlineStr">
        <is>
          <t>Beige 1</t>
        </is>
      </c>
      <c r="F504" t="inlineStr">
        <is>
          <t>CG0232b65adc70</t>
        </is>
      </c>
      <c r="G504" t="inlineStr">
        <is>
          <t>629</t>
        </is>
      </c>
      <c r="H504" t="inlineStr">
        <is>
          <t>CGef469dc30cbb</t>
        </is>
      </c>
      <c r="I504" t="inlineStr">
        <is>
          <t>Ivory6</t>
        </is>
      </c>
      <c r="K504" t="n">
        <v>2507.28</v>
      </c>
      <c r="M504" t="inlineStr">
        <is>
          <t>yes</t>
        </is>
      </c>
      <c r="P504" t="inlineStr">
        <is>
          <t>https://missrose.com.pk/products/summer-basic-deal-2026</t>
        </is>
      </c>
    </row>
    <row r="505">
      <c r="A505" t="inlineStr">
        <is>
          <t>CCd1a1feb54789</t>
        </is>
      </c>
      <c r="B505" t="inlineStr">
        <is>
          <t>CPca3b803c3a33</t>
        </is>
      </c>
      <c r="C505" t="inlineStr">
        <is>
          <t>43745330626663</t>
        </is>
      </c>
      <c r="D505" t="inlineStr">
        <is>
          <t>CGa7fe7e105f0f</t>
        </is>
      </c>
      <c r="E505" t="inlineStr">
        <is>
          <t>Beige 1</t>
        </is>
      </c>
      <c r="F505" t="inlineStr">
        <is>
          <t>CG0232b65adc70</t>
        </is>
      </c>
      <c r="G505" t="inlineStr">
        <is>
          <t>629</t>
        </is>
      </c>
      <c r="H505" t="inlineStr">
        <is>
          <t>CGef469dc30cbb</t>
        </is>
      </c>
      <c r="I505" t="inlineStr">
        <is>
          <t>Beige1</t>
        </is>
      </c>
      <c r="K505" t="n">
        <v>2507.28</v>
      </c>
      <c r="M505" t="inlineStr">
        <is>
          <t>yes</t>
        </is>
      </c>
      <c r="P505" t="inlineStr">
        <is>
          <t>https://missrose.com.pk/products/summer-basic-deal-2026</t>
        </is>
      </c>
    </row>
    <row r="506">
      <c r="A506" t="inlineStr">
        <is>
          <t>CC0abd9a5fc41f</t>
        </is>
      </c>
      <c r="B506" t="inlineStr">
        <is>
          <t>CPca3b803c3a33</t>
        </is>
      </c>
      <c r="C506" t="inlineStr">
        <is>
          <t>43745330659431</t>
        </is>
      </c>
      <c r="D506" t="inlineStr">
        <is>
          <t>CGa7fe7e105f0f</t>
        </is>
      </c>
      <c r="E506" t="inlineStr">
        <is>
          <t>Beige 1</t>
        </is>
      </c>
      <c r="F506" t="inlineStr">
        <is>
          <t>CG0232b65adc70</t>
        </is>
      </c>
      <c r="G506" t="inlineStr">
        <is>
          <t>629</t>
        </is>
      </c>
      <c r="H506" t="inlineStr">
        <is>
          <t>CGef469dc30cbb</t>
        </is>
      </c>
      <c r="I506" t="inlineStr">
        <is>
          <t>Beige2</t>
        </is>
      </c>
      <c r="K506" t="n">
        <v>2507.28</v>
      </c>
      <c r="M506" t="inlineStr">
        <is>
          <t>yes</t>
        </is>
      </c>
      <c r="P506" t="inlineStr">
        <is>
          <t>https://missrose.com.pk/products/summer-basic-deal-2026</t>
        </is>
      </c>
    </row>
    <row r="507">
      <c r="A507" t="inlineStr">
        <is>
          <t>CC7906eba28727</t>
        </is>
      </c>
      <c r="B507" t="inlineStr">
        <is>
          <t>CPca3b803c3a33</t>
        </is>
      </c>
      <c r="C507" t="inlineStr">
        <is>
          <t>43745330692199</t>
        </is>
      </c>
      <c r="D507" t="inlineStr">
        <is>
          <t>CGa7fe7e105f0f</t>
        </is>
      </c>
      <c r="E507" t="inlineStr">
        <is>
          <t>Beige 1</t>
        </is>
      </c>
      <c r="F507" t="inlineStr">
        <is>
          <t>CG0232b65adc70</t>
        </is>
      </c>
      <c r="G507" t="inlineStr">
        <is>
          <t>629</t>
        </is>
      </c>
      <c r="H507" t="inlineStr">
        <is>
          <t>CGef469dc30cbb</t>
        </is>
      </c>
      <c r="I507" t="inlineStr">
        <is>
          <t>Beige3</t>
        </is>
      </c>
      <c r="K507" t="n">
        <v>2507.28</v>
      </c>
      <c r="M507" t="inlineStr">
        <is>
          <t>yes</t>
        </is>
      </c>
      <c r="P507" t="inlineStr">
        <is>
          <t>https://missrose.com.pk/products/summer-basic-deal-2026</t>
        </is>
      </c>
    </row>
    <row r="508">
      <c r="A508" t="inlineStr">
        <is>
          <t>CC0bd45b36c9b0</t>
        </is>
      </c>
      <c r="B508" t="inlineStr">
        <is>
          <t>CPca3b803c3a33</t>
        </is>
      </c>
      <c r="C508" t="inlineStr">
        <is>
          <t>43745330724967</t>
        </is>
      </c>
      <c r="D508" t="inlineStr">
        <is>
          <t>CGa7fe7e105f0f</t>
        </is>
      </c>
      <c r="E508" t="inlineStr">
        <is>
          <t>Beige 1</t>
        </is>
      </c>
      <c r="F508" t="inlineStr">
        <is>
          <t>CG0232b65adc70</t>
        </is>
      </c>
      <c r="G508" t="inlineStr">
        <is>
          <t>629</t>
        </is>
      </c>
      <c r="H508" t="inlineStr">
        <is>
          <t>CGef469dc30cbb</t>
        </is>
      </c>
      <c r="I508" t="inlineStr">
        <is>
          <t>Beige4</t>
        </is>
      </c>
      <c r="K508" t="n">
        <v>2507.28</v>
      </c>
      <c r="M508" t="inlineStr">
        <is>
          <t>yes</t>
        </is>
      </c>
      <c r="P508" t="inlineStr">
        <is>
          <t>https://missrose.com.pk/products/summer-basic-deal-2026</t>
        </is>
      </c>
    </row>
    <row r="509">
      <c r="A509" t="inlineStr">
        <is>
          <t>CC278d54557393</t>
        </is>
      </c>
      <c r="B509" t="inlineStr">
        <is>
          <t>CPca3b803c3a33</t>
        </is>
      </c>
      <c r="C509" t="inlineStr">
        <is>
          <t>43745330757735</t>
        </is>
      </c>
      <c r="D509" t="inlineStr">
        <is>
          <t>CGa7fe7e105f0f</t>
        </is>
      </c>
      <c r="E509" t="inlineStr">
        <is>
          <t>Beige 1</t>
        </is>
      </c>
      <c r="F509" t="inlineStr">
        <is>
          <t>CG0232b65adc70</t>
        </is>
      </c>
      <c r="G509" t="inlineStr">
        <is>
          <t>636</t>
        </is>
      </c>
      <c r="H509" t="inlineStr">
        <is>
          <t>CGef469dc30cbb</t>
        </is>
      </c>
      <c r="I509" t="inlineStr">
        <is>
          <t>Natural</t>
        </is>
      </c>
      <c r="K509" t="n">
        <v>2507.28</v>
      </c>
      <c r="M509" t="inlineStr">
        <is>
          <t>yes</t>
        </is>
      </c>
      <c r="P509" t="inlineStr">
        <is>
          <t>https://missrose.com.pk/products/summer-basic-deal-2026</t>
        </is>
      </c>
    </row>
    <row r="510">
      <c r="A510" t="inlineStr">
        <is>
          <t>CC17a029aa117e</t>
        </is>
      </c>
      <c r="B510" t="inlineStr">
        <is>
          <t>CPca3b803c3a33</t>
        </is>
      </c>
      <c r="C510" t="inlineStr">
        <is>
          <t>43745330790503</t>
        </is>
      </c>
      <c r="D510" t="inlineStr">
        <is>
          <t>CGa7fe7e105f0f</t>
        </is>
      </c>
      <c r="E510" t="inlineStr">
        <is>
          <t>Beige 1</t>
        </is>
      </c>
      <c r="F510" t="inlineStr">
        <is>
          <t>CG0232b65adc70</t>
        </is>
      </c>
      <c r="G510" t="inlineStr">
        <is>
          <t>636</t>
        </is>
      </c>
      <c r="H510" t="inlineStr">
        <is>
          <t>CGef469dc30cbb</t>
        </is>
      </c>
      <c r="I510" t="inlineStr">
        <is>
          <t>Fair</t>
        </is>
      </c>
      <c r="K510" t="n">
        <v>2507.28</v>
      </c>
      <c r="M510" t="inlineStr">
        <is>
          <t>yes</t>
        </is>
      </c>
      <c r="P510" t="inlineStr">
        <is>
          <t>https://missrose.com.pk/products/summer-basic-deal-2026</t>
        </is>
      </c>
    </row>
    <row r="511">
      <c r="A511" t="inlineStr">
        <is>
          <t>CCab88faae7a80</t>
        </is>
      </c>
      <c r="B511" t="inlineStr">
        <is>
          <t>CPca3b803c3a33</t>
        </is>
      </c>
      <c r="C511" t="inlineStr">
        <is>
          <t>43745330823271</t>
        </is>
      </c>
      <c r="D511" t="inlineStr">
        <is>
          <t>CGa7fe7e105f0f</t>
        </is>
      </c>
      <c r="E511" t="inlineStr">
        <is>
          <t>Beige 1</t>
        </is>
      </c>
      <c r="F511" t="inlineStr">
        <is>
          <t>CG0232b65adc70</t>
        </is>
      </c>
      <c r="G511" t="inlineStr">
        <is>
          <t>636</t>
        </is>
      </c>
      <c r="H511" t="inlineStr">
        <is>
          <t>CGef469dc30cbb</t>
        </is>
      </c>
      <c r="I511" t="inlineStr">
        <is>
          <t>Ivory6</t>
        </is>
      </c>
      <c r="K511" t="n">
        <v>2507.28</v>
      </c>
      <c r="M511" t="inlineStr">
        <is>
          <t>yes</t>
        </is>
      </c>
      <c r="P511" t="inlineStr">
        <is>
          <t>https://missrose.com.pk/products/summer-basic-deal-2026</t>
        </is>
      </c>
    </row>
    <row r="512">
      <c r="A512" t="inlineStr">
        <is>
          <t>CC0648cf9a2d81</t>
        </is>
      </c>
      <c r="B512" t="inlineStr">
        <is>
          <t>CPca3b803c3a33</t>
        </is>
      </c>
      <c r="C512" t="inlineStr">
        <is>
          <t>43745330856039</t>
        </is>
      </c>
      <c r="D512" t="inlineStr">
        <is>
          <t>CGa7fe7e105f0f</t>
        </is>
      </c>
      <c r="E512" t="inlineStr">
        <is>
          <t>Beige 1</t>
        </is>
      </c>
      <c r="F512" t="inlineStr">
        <is>
          <t>CG0232b65adc70</t>
        </is>
      </c>
      <c r="G512" t="inlineStr">
        <is>
          <t>636</t>
        </is>
      </c>
      <c r="H512" t="inlineStr">
        <is>
          <t>CGef469dc30cbb</t>
        </is>
      </c>
      <c r="I512" t="inlineStr">
        <is>
          <t>Beige1</t>
        </is>
      </c>
      <c r="K512" t="n">
        <v>2507.28</v>
      </c>
      <c r="M512" t="inlineStr">
        <is>
          <t>yes</t>
        </is>
      </c>
      <c r="P512" t="inlineStr">
        <is>
          <t>https://missrose.com.pk/products/summer-basic-deal-2026</t>
        </is>
      </c>
    </row>
    <row r="513">
      <c r="A513" t="inlineStr">
        <is>
          <t>CC60b4948812cf</t>
        </is>
      </c>
      <c r="B513" t="inlineStr">
        <is>
          <t>CPca3b803c3a33</t>
        </is>
      </c>
      <c r="C513" t="inlineStr">
        <is>
          <t>43745330888807</t>
        </is>
      </c>
      <c r="D513" t="inlineStr">
        <is>
          <t>CGa7fe7e105f0f</t>
        </is>
      </c>
      <c r="E513" t="inlineStr">
        <is>
          <t>Beige 1</t>
        </is>
      </c>
      <c r="F513" t="inlineStr">
        <is>
          <t>CG0232b65adc70</t>
        </is>
      </c>
      <c r="G513" t="inlineStr">
        <is>
          <t>636</t>
        </is>
      </c>
      <c r="H513" t="inlineStr">
        <is>
          <t>CGef469dc30cbb</t>
        </is>
      </c>
      <c r="I513" t="inlineStr">
        <is>
          <t>Beige2</t>
        </is>
      </c>
      <c r="K513" t="n">
        <v>2507.28</v>
      </c>
      <c r="M513" t="inlineStr">
        <is>
          <t>yes</t>
        </is>
      </c>
      <c r="P513" t="inlineStr">
        <is>
          <t>https://missrose.com.pk/products/summer-basic-deal-2026</t>
        </is>
      </c>
    </row>
    <row r="514">
      <c r="A514" t="inlineStr">
        <is>
          <t>CC5e30c826994a</t>
        </is>
      </c>
      <c r="B514" t="inlineStr">
        <is>
          <t>CPca3b803c3a33</t>
        </is>
      </c>
      <c r="C514" t="inlineStr">
        <is>
          <t>43745330921575</t>
        </is>
      </c>
      <c r="D514" t="inlineStr">
        <is>
          <t>CGa7fe7e105f0f</t>
        </is>
      </c>
      <c r="E514" t="inlineStr">
        <is>
          <t>Beige 1</t>
        </is>
      </c>
      <c r="F514" t="inlineStr">
        <is>
          <t>CG0232b65adc70</t>
        </is>
      </c>
      <c r="G514" t="inlineStr">
        <is>
          <t>636</t>
        </is>
      </c>
      <c r="H514" t="inlineStr">
        <is>
          <t>CGef469dc30cbb</t>
        </is>
      </c>
      <c r="I514" t="inlineStr">
        <is>
          <t>Beige3</t>
        </is>
      </c>
      <c r="K514" t="n">
        <v>2507.28</v>
      </c>
      <c r="M514" t="inlineStr">
        <is>
          <t>yes</t>
        </is>
      </c>
      <c r="P514" t="inlineStr">
        <is>
          <t>https://missrose.com.pk/products/summer-basic-deal-2026</t>
        </is>
      </c>
    </row>
    <row r="515">
      <c r="A515" t="inlineStr">
        <is>
          <t>CCd6dba7d019e9</t>
        </is>
      </c>
      <c r="B515" t="inlineStr">
        <is>
          <t>CPca3b803c3a33</t>
        </is>
      </c>
      <c r="C515" t="inlineStr">
        <is>
          <t>43745330954343</t>
        </is>
      </c>
      <c r="D515" t="inlineStr">
        <is>
          <t>CGa7fe7e105f0f</t>
        </is>
      </c>
      <c r="E515" t="inlineStr">
        <is>
          <t>Beige 1</t>
        </is>
      </c>
      <c r="F515" t="inlineStr">
        <is>
          <t>CG0232b65adc70</t>
        </is>
      </c>
      <c r="G515" t="inlineStr">
        <is>
          <t>636</t>
        </is>
      </c>
      <c r="H515" t="inlineStr">
        <is>
          <t>CGef469dc30cbb</t>
        </is>
      </c>
      <c r="I515" t="inlineStr">
        <is>
          <t>Beige4</t>
        </is>
      </c>
      <c r="K515" t="n">
        <v>2507.28</v>
      </c>
      <c r="M515" t="inlineStr">
        <is>
          <t>yes</t>
        </is>
      </c>
      <c r="P515" t="inlineStr">
        <is>
          <t>https://missrose.com.pk/products/summer-basic-deal-2026</t>
        </is>
      </c>
    </row>
    <row r="516">
      <c r="A516" t="inlineStr">
        <is>
          <t>CCf821dcdcd9cc</t>
        </is>
      </c>
      <c r="B516" t="inlineStr">
        <is>
          <t>CPca3b803c3a33</t>
        </is>
      </c>
      <c r="C516" t="inlineStr">
        <is>
          <t>43745330987111</t>
        </is>
      </c>
      <c r="D516" t="inlineStr">
        <is>
          <t>CGa7fe7e105f0f</t>
        </is>
      </c>
      <c r="E516" t="inlineStr">
        <is>
          <t>Beige 1</t>
        </is>
      </c>
      <c r="F516" t="inlineStr">
        <is>
          <t>CG0232b65adc70</t>
        </is>
      </c>
      <c r="G516" t="inlineStr">
        <is>
          <t>645</t>
        </is>
      </c>
      <c r="H516" t="inlineStr">
        <is>
          <t>CGef469dc30cbb</t>
        </is>
      </c>
      <c r="I516" t="inlineStr">
        <is>
          <t>Natural</t>
        </is>
      </c>
      <c r="K516" t="n">
        <v>2507.28</v>
      </c>
      <c r="M516" t="inlineStr">
        <is>
          <t>yes</t>
        </is>
      </c>
      <c r="P516" t="inlineStr">
        <is>
          <t>https://missrose.com.pk/products/summer-basic-deal-2026</t>
        </is>
      </c>
    </row>
    <row r="517">
      <c r="A517" t="inlineStr">
        <is>
          <t>CC4f7b16f439e1</t>
        </is>
      </c>
      <c r="B517" t="inlineStr">
        <is>
          <t>CPca3b803c3a33</t>
        </is>
      </c>
      <c r="C517" t="inlineStr">
        <is>
          <t>43745331019879</t>
        </is>
      </c>
      <c r="D517" t="inlineStr">
        <is>
          <t>CGa7fe7e105f0f</t>
        </is>
      </c>
      <c r="E517" t="inlineStr">
        <is>
          <t>Beige 1</t>
        </is>
      </c>
      <c r="F517" t="inlineStr">
        <is>
          <t>CG0232b65adc70</t>
        </is>
      </c>
      <c r="G517" t="inlineStr">
        <is>
          <t>645</t>
        </is>
      </c>
      <c r="H517" t="inlineStr">
        <is>
          <t>CGef469dc30cbb</t>
        </is>
      </c>
      <c r="I517" t="inlineStr">
        <is>
          <t>Fair</t>
        </is>
      </c>
      <c r="K517" t="n">
        <v>2507.28</v>
      </c>
      <c r="M517" t="inlineStr">
        <is>
          <t>yes</t>
        </is>
      </c>
      <c r="P517" t="inlineStr">
        <is>
          <t>https://missrose.com.pk/products/summer-basic-deal-2026</t>
        </is>
      </c>
    </row>
    <row r="518">
      <c r="A518" t="inlineStr">
        <is>
          <t>CCcd2287d9b475</t>
        </is>
      </c>
      <c r="B518" t="inlineStr">
        <is>
          <t>CPca3b803c3a33</t>
        </is>
      </c>
      <c r="C518" t="inlineStr">
        <is>
          <t>43745331052647</t>
        </is>
      </c>
      <c r="D518" t="inlineStr">
        <is>
          <t>CGa7fe7e105f0f</t>
        </is>
      </c>
      <c r="E518" t="inlineStr">
        <is>
          <t>Beige 1</t>
        </is>
      </c>
      <c r="F518" t="inlineStr">
        <is>
          <t>CG0232b65adc70</t>
        </is>
      </c>
      <c r="G518" t="inlineStr">
        <is>
          <t>645</t>
        </is>
      </c>
      <c r="H518" t="inlineStr">
        <is>
          <t>CGef469dc30cbb</t>
        </is>
      </c>
      <c r="I518" t="inlineStr">
        <is>
          <t>Ivory6</t>
        </is>
      </c>
      <c r="K518" t="n">
        <v>2507.28</v>
      </c>
      <c r="M518" t="inlineStr">
        <is>
          <t>yes</t>
        </is>
      </c>
      <c r="P518" t="inlineStr">
        <is>
          <t>https://missrose.com.pk/products/summer-basic-deal-2026</t>
        </is>
      </c>
    </row>
    <row r="519">
      <c r="A519" t="inlineStr">
        <is>
          <t>CC5832a4624394</t>
        </is>
      </c>
      <c r="B519" t="inlineStr">
        <is>
          <t>CPca3b803c3a33</t>
        </is>
      </c>
      <c r="C519" t="inlineStr">
        <is>
          <t>43745331085415</t>
        </is>
      </c>
      <c r="D519" t="inlineStr">
        <is>
          <t>CGa7fe7e105f0f</t>
        </is>
      </c>
      <c r="E519" t="inlineStr">
        <is>
          <t>Beige 1</t>
        </is>
      </c>
      <c r="F519" t="inlineStr">
        <is>
          <t>CG0232b65adc70</t>
        </is>
      </c>
      <c r="G519" t="inlineStr">
        <is>
          <t>645</t>
        </is>
      </c>
      <c r="H519" t="inlineStr">
        <is>
          <t>CGef469dc30cbb</t>
        </is>
      </c>
      <c r="I519" t="inlineStr">
        <is>
          <t>Beige1</t>
        </is>
      </c>
      <c r="K519" t="n">
        <v>2507.28</v>
      </c>
      <c r="M519" t="inlineStr">
        <is>
          <t>yes</t>
        </is>
      </c>
      <c r="P519" t="inlineStr">
        <is>
          <t>https://missrose.com.pk/products/summer-basic-deal-2026</t>
        </is>
      </c>
    </row>
    <row r="520">
      <c r="A520" t="inlineStr">
        <is>
          <t>CCd8b9aaa8caa5</t>
        </is>
      </c>
      <c r="B520" t="inlineStr">
        <is>
          <t>CPca3b803c3a33</t>
        </is>
      </c>
      <c r="C520" t="inlineStr">
        <is>
          <t>43745331118183</t>
        </is>
      </c>
      <c r="D520" t="inlineStr">
        <is>
          <t>CGa7fe7e105f0f</t>
        </is>
      </c>
      <c r="E520" t="inlineStr">
        <is>
          <t>Beige 1</t>
        </is>
      </c>
      <c r="F520" t="inlineStr">
        <is>
          <t>CG0232b65adc70</t>
        </is>
      </c>
      <c r="G520" t="inlineStr">
        <is>
          <t>645</t>
        </is>
      </c>
      <c r="H520" t="inlineStr">
        <is>
          <t>CGef469dc30cbb</t>
        </is>
      </c>
      <c r="I520" t="inlineStr">
        <is>
          <t>Beige2</t>
        </is>
      </c>
      <c r="K520" t="n">
        <v>2507.28</v>
      </c>
      <c r="M520" t="inlineStr">
        <is>
          <t>yes</t>
        </is>
      </c>
      <c r="P520" t="inlineStr">
        <is>
          <t>https://missrose.com.pk/products/summer-basic-deal-2026</t>
        </is>
      </c>
    </row>
    <row r="521">
      <c r="A521" t="inlineStr">
        <is>
          <t>CC17081774f2a8</t>
        </is>
      </c>
      <c r="B521" t="inlineStr">
        <is>
          <t>CPca3b803c3a33</t>
        </is>
      </c>
      <c r="C521" t="inlineStr">
        <is>
          <t>43745331150951</t>
        </is>
      </c>
      <c r="D521" t="inlineStr">
        <is>
          <t>CGa7fe7e105f0f</t>
        </is>
      </c>
      <c r="E521" t="inlineStr">
        <is>
          <t>Beige 1</t>
        </is>
      </c>
      <c r="F521" t="inlineStr">
        <is>
          <t>CG0232b65adc70</t>
        </is>
      </c>
      <c r="G521" t="inlineStr">
        <is>
          <t>645</t>
        </is>
      </c>
      <c r="H521" t="inlineStr">
        <is>
          <t>CGef469dc30cbb</t>
        </is>
      </c>
      <c r="I521" t="inlineStr">
        <is>
          <t>Beige3</t>
        </is>
      </c>
      <c r="K521" t="n">
        <v>2507.28</v>
      </c>
      <c r="M521" t="inlineStr">
        <is>
          <t>yes</t>
        </is>
      </c>
      <c r="P521" t="inlineStr">
        <is>
          <t>https://missrose.com.pk/products/summer-basic-deal-2026</t>
        </is>
      </c>
    </row>
    <row r="522">
      <c r="A522" t="inlineStr">
        <is>
          <t>CC210d3fed1739</t>
        </is>
      </c>
      <c r="B522" t="inlineStr">
        <is>
          <t>CPca3b803c3a33</t>
        </is>
      </c>
      <c r="C522" t="inlineStr">
        <is>
          <t>43745331183719</t>
        </is>
      </c>
      <c r="D522" t="inlineStr">
        <is>
          <t>CGa7fe7e105f0f</t>
        </is>
      </c>
      <c r="E522" t="inlineStr">
        <is>
          <t>Beige 1</t>
        </is>
      </c>
      <c r="F522" t="inlineStr">
        <is>
          <t>CG0232b65adc70</t>
        </is>
      </c>
      <c r="G522" t="inlineStr">
        <is>
          <t>645</t>
        </is>
      </c>
      <c r="H522" t="inlineStr">
        <is>
          <t>CGef469dc30cbb</t>
        </is>
      </c>
      <c r="I522" t="inlineStr">
        <is>
          <t>Beige4</t>
        </is>
      </c>
      <c r="K522" t="n">
        <v>2507.28</v>
      </c>
      <c r="M522" t="inlineStr">
        <is>
          <t>yes</t>
        </is>
      </c>
      <c r="P522" t="inlineStr">
        <is>
          <t>https://missrose.com.pk/products/summer-basic-deal-2026</t>
        </is>
      </c>
    </row>
    <row r="523">
      <c r="A523" t="inlineStr">
        <is>
          <t>CC815fde384c50</t>
        </is>
      </c>
      <c r="B523" t="inlineStr">
        <is>
          <t>CPca3b803c3a33</t>
        </is>
      </c>
      <c r="C523" t="inlineStr">
        <is>
          <t>43745331216487</t>
        </is>
      </c>
      <c r="D523" t="inlineStr">
        <is>
          <t>CGa7fe7e105f0f</t>
        </is>
      </c>
      <c r="E523" t="inlineStr">
        <is>
          <t>Beige 1</t>
        </is>
      </c>
      <c r="F523" t="inlineStr">
        <is>
          <t>CG0232b65adc70</t>
        </is>
      </c>
      <c r="G523" t="inlineStr">
        <is>
          <t>648</t>
        </is>
      </c>
      <c r="H523" t="inlineStr">
        <is>
          <t>CGef469dc30cbb</t>
        </is>
      </c>
      <c r="I523" t="inlineStr">
        <is>
          <t>Natural</t>
        </is>
      </c>
      <c r="K523" t="n">
        <v>2507.28</v>
      </c>
      <c r="M523" t="inlineStr">
        <is>
          <t>yes</t>
        </is>
      </c>
      <c r="P523" t="inlineStr">
        <is>
          <t>https://missrose.com.pk/products/summer-basic-deal-2026</t>
        </is>
      </c>
    </row>
    <row r="524">
      <c r="A524" t="inlineStr">
        <is>
          <t>CCd4f7e1b9bf45</t>
        </is>
      </c>
      <c r="B524" t="inlineStr">
        <is>
          <t>CPca3b803c3a33</t>
        </is>
      </c>
      <c r="C524" t="inlineStr">
        <is>
          <t>43745331249255</t>
        </is>
      </c>
      <c r="D524" t="inlineStr">
        <is>
          <t>CGa7fe7e105f0f</t>
        </is>
      </c>
      <c r="E524" t="inlineStr">
        <is>
          <t>Beige 1</t>
        </is>
      </c>
      <c r="F524" t="inlineStr">
        <is>
          <t>CG0232b65adc70</t>
        </is>
      </c>
      <c r="G524" t="inlineStr">
        <is>
          <t>648</t>
        </is>
      </c>
      <c r="H524" t="inlineStr">
        <is>
          <t>CGef469dc30cbb</t>
        </is>
      </c>
      <c r="I524" t="inlineStr">
        <is>
          <t>Fair</t>
        </is>
      </c>
      <c r="K524" t="n">
        <v>2507.28</v>
      </c>
      <c r="M524" t="inlineStr">
        <is>
          <t>yes</t>
        </is>
      </c>
      <c r="P524" t="inlineStr">
        <is>
          <t>https://missrose.com.pk/products/summer-basic-deal-2026</t>
        </is>
      </c>
    </row>
    <row r="525">
      <c r="A525" t="inlineStr">
        <is>
          <t>CC1d3c54c7ef00</t>
        </is>
      </c>
      <c r="B525" t="inlineStr">
        <is>
          <t>CPca3b803c3a33</t>
        </is>
      </c>
      <c r="C525" t="inlineStr">
        <is>
          <t>43745331282023</t>
        </is>
      </c>
      <c r="D525" t="inlineStr">
        <is>
          <t>CGa7fe7e105f0f</t>
        </is>
      </c>
      <c r="E525" t="inlineStr">
        <is>
          <t>Beige 1</t>
        </is>
      </c>
      <c r="F525" t="inlineStr">
        <is>
          <t>CG0232b65adc70</t>
        </is>
      </c>
      <c r="G525" t="inlineStr">
        <is>
          <t>648</t>
        </is>
      </c>
      <c r="H525" t="inlineStr">
        <is>
          <t>CGef469dc30cbb</t>
        </is>
      </c>
      <c r="I525" t="inlineStr">
        <is>
          <t>Ivory6</t>
        </is>
      </c>
      <c r="K525" t="n">
        <v>2507.28</v>
      </c>
      <c r="M525" t="inlineStr">
        <is>
          <t>yes</t>
        </is>
      </c>
      <c r="P525" t="inlineStr">
        <is>
          <t>https://missrose.com.pk/products/summer-basic-deal-2026</t>
        </is>
      </c>
    </row>
    <row r="526">
      <c r="A526" t="inlineStr">
        <is>
          <t>CC1db868973931</t>
        </is>
      </c>
      <c r="B526" t="inlineStr">
        <is>
          <t>CPca3b803c3a33</t>
        </is>
      </c>
      <c r="C526" t="inlineStr">
        <is>
          <t>43745331314791</t>
        </is>
      </c>
      <c r="D526" t="inlineStr">
        <is>
          <t>CGa7fe7e105f0f</t>
        </is>
      </c>
      <c r="E526" t="inlineStr">
        <is>
          <t>Beige 1</t>
        </is>
      </c>
      <c r="F526" t="inlineStr">
        <is>
          <t>CG0232b65adc70</t>
        </is>
      </c>
      <c r="G526" t="inlineStr">
        <is>
          <t>648</t>
        </is>
      </c>
      <c r="H526" t="inlineStr">
        <is>
          <t>CGef469dc30cbb</t>
        </is>
      </c>
      <c r="I526" t="inlineStr">
        <is>
          <t>Beige1</t>
        </is>
      </c>
      <c r="K526" t="n">
        <v>2507.28</v>
      </c>
      <c r="M526" t="inlineStr">
        <is>
          <t>yes</t>
        </is>
      </c>
      <c r="P526" t="inlineStr">
        <is>
          <t>https://missrose.com.pk/products/summer-basic-deal-2026</t>
        </is>
      </c>
    </row>
    <row r="527">
      <c r="A527" t="inlineStr">
        <is>
          <t>CC2afeacfe7745</t>
        </is>
      </c>
      <c r="B527" t="inlineStr">
        <is>
          <t>CPca3b803c3a33</t>
        </is>
      </c>
      <c r="C527" t="inlineStr">
        <is>
          <t>43745331347559</t>
        </is>
      </c>
      <c r="D527" t="inlineStr">
        <is>
          <t>CGa7fe7e105f0f</t>
        </is>
      </c>
      <c r="E527" t="inlineStr">
        <is>
          <t>Beige 1</t>
        </is>
      </c>
      <c r="F527" t="inlineStr">
        <is>
          <t>CG0232b65adc70</t>
        </is>
      </c>
      <c r="G527" t="inlineStr">
        <is>
          <t>648</t>
        </is>
      </c>
      <c r="H527" t="inlineStr">
        <is>
          <t>CGef469dc30cbb</t>
        </is>
      </c>
      <c r="I527" t="inlineStr">
        <is>
          <t>Beige2</t>
        </is>
      </c>
      <c r="K527" t="n">
        <v>2507.28</v>
      </c>
      <c r="M527" t="inlineStr">
        <is>
          <t>yes</t>
        </is>
      </c>
      <c r="P527" t="inlineStr">
        <is>
          <t>https://missrose.com.pk/products/summer-basic-deal-2026</t>
        </is>
      </c>
    </row>
    <row r="528">
      <c r="A528" t="inlineStr">
        <is>
          <t>CC0c6eb2bc34a4</t>
        </is>
      </c>
      <c r="B528" t="inlineStr">
        <is>
          <t>CPca3b803c3a33</t>
        </is>
      </c>
      <c r="C528" t="inlineStr">
        <is>
          <t>43745331380327</t>
        </is>
      </c>
      <c r="D528" t="inlineStr">
        <is>
          <t>CGa7fe7e105f0f</t>
        </is>
      </c>
      <c r="E528" t="inlineStr">
        <is>
          <t>Beige 1</t>
        </is>
      </c>
      <c r="F528" t="inlineStr">
        <is>
          <t>CG0232b65adc70</t>
        </is>
      </c>
      <c r="G528" t="inlineStr">
        <is>
          <t>648</t>
        </is>
      </c>
      <c r="H528" t="inlineStr">
        <is>
          <t>CGef469dc30cbb</t>
        </is>
      </c>
      <c r="I528" t="inlineStr">
        <is>
          <t>Beige3</t>
        </is>
      </c>
      <c r="K528" t="n">
        <v>2507.28</v>
      </c>
      <c r="M528" t="inlineStr">
        <is>
          <t>yes</t>
        </is>
      </c>
      <c r="P528" t="inlineStr">
        <is>
          <t>https://missrose.com.pk/products/summer-basic-deal-2026</t>
        </is>
      </c>
    </row>
    <row r="529">
      <c r="A529" t="inlineStr">
        <is>
          <t>CC85636ccfd79a</t>
        </is>
      </c>
      <c r="B529" t="inlineStr">
        <is>
          <t>CPca3b803c3a33</t>
        </is>
      </c>
      <c r="C529" t="inlineStr">
        <is>
          <t>43745331413095</t>
        </is>
      </c>
      <c r="D529" t="inlineStr">
        <is>
          <t>CGa7fe7e105f0f</t>
        </is>
      </c>
      <c r="E529" t="inlineStr">
        <is>
          <t>Beige 1</t>
        </is>
      </c>
      <c r="F529" t="inlineStr">
        <is>
          <t>CG0232b65adc70</t>
        </is>
      </c>
      <c r="G529" t="inlineStr">
        <is>
          <t>648</t>
        </is>
      </c>
      <c r="H529" t="inlineStr">
        <is>
          <t>CGef469dc30cbb</t>
        </is>
      </c>
      <c r="I529" t="inlineStr">
        <is>
          <t>Beige4</t>
        </is>
      </c>
      <c r="K529" t="n">
        <v>2507.28</v>
      </c>
      <c r="M529" t="inlineStr">
        <is>
          <t>yes</t>
        </is>
      </c>
      <c r="P529" t="inlineStr">
        <is>
          <t>https://missrose.com.pk/products/summer-basic-deal-2026</t>
        </is>
      </c>
    </row>
    <row r="530">
      <c r="A530" t="inlineStr">
        <is>
          <t>CCeaa03788485e</t>
        </is>
      </c>
      <c r="B530" t="inlineStr">
        <is>
          <t>CPca3b803c3a33</t>
        </is>
      </c>
      <c r="C530" t="inlineStr">
        <is>
          <t>43745331445863</t>
        </is>
      </c>
      <c r="D530" t="inlineStr">
        <is>
          <t>CGa7fe7e105f0f</t>
        </is>
      </c>
      <c r="E530" t="inlineStr">
        <is>
          <t>Beige 1</t>
        </is>
      </c>
      <c r="F530" t="inlineStr">
        <is>
          <t>CG0232b65adc70</t>
        </is>
      </c>
      <c r="G530" t="inlineStr">
        <is>
          <t>649</t>
        </is>
      </c>
      <c r="H530" t="inlineStr">
        <is>
          <t>CGef469dc30cbb</t>
        </is>
      </c>
      <c r="I530" t="inlineStr">
        <is>
          <t>Natural</t>
        </is>
      </c>
      <c r="K530" t="n">
        <v>2507.28</v>
      </c>
      <c r="M530" t="inlineStr">
        <is>
          <t>yes</t>
        </is>
      </c>
      <c r="P530" t="inlineStr">
        <is>
          <t>https://missrose.com.pk/products/summer-basic-deal-2026</t>
        </is>
      </c>
    </row>
    <row r="531">
      <c r="A531" t="inlineStr">
        <is>
          <t>CC679e31a6fe4d</t>
        </is>
      </c>
      <c r="B531" t="inlineStr">
        <is>
          <t>CPca3b803c3a33</t>
        </is>
      </c>
      <c r="C531" t="inlineStr">
        <is>
          <t>43745331478631</t>
        </is>
      </c>
      <c r="D531" t="inlineStr">
        <is>
          <t>CGa7fe7e105f0f</t>
        </is>
      </c>
      <c r="E531" t="inlineStr">
        <is>
          <t>Beige 1</t>
        </is>
      </c>
      <c r="F531" t="inlineStr">
        <is>
          <t>CG0232b65adc70</t>
        </is>
      </c>
      <c r="G531" t="inlineStr">
        <is>
          <t>649</t>
        </is>
      </c>
      <c r="H531" t="inlineStr">
        <is>
          <t>CGef469dc30cbb</t>
        </is>
      </c>
      <c r="I531" t="inlineStr">
        <is>
          <t>Fair</t>
        </is>
      </c>
      <c r="K531" t="n">
        <v>2507.28</v>
      </c>
      <c r="M531" t="inlineStr">
        <is>
          <t>yes</t>
        </is>
      </c>
      <c r="P531" t="inlineStr">
        <is>
          <t>https://missrose.com.pk/products/summer-basic-deal-2026</t>
        </is>
      </c>
    </row>
    <row r="532">
      <c r="A532" t="inlineStr">
        <is>
          <t>CC980111219527</t>
        </is>
      </c>
      <c r="B532" t="inlineStr">
        <is>
          <t>CPca3b803c3a33</t>
        </is>
      </c>
      <c r="C532" t="inlineStr">
        <is>
          <t>43745331511399</t>
        </is>
      </c>
      <c r="D532" t="inlineStr">
        <is>
          <t>CGa7fe7e105f0f</t>
        </is>
      </c>
      <c r="E532" t="inlineStr">
        <is>
          <t>Beige 1</t>
        </is>
      </c>
      <c r="F532" t="inlineStr">
        <is>
          <t>CG0232b65adc70</t>
        </is>
      </c>
      <c r="G532" t="inlineStr">
        <is>
          <t>649</t>
        </is>
      </c>
      <c r="H532" t="inlineStr">
        <is>
          <t>CGef469dc30cbb</t>
        </is>
      </c>
      <c r="I532" t="inlineStr">
        <is>
          <t>Ivory6</t>
        </is>
      </c>
      <c r="K532" t="n">
        <v>2507.28</v>
      </c>
      <c r="M532" t="inlineStr">
        <is>
          <t>yes</t>
        </is>
      </c>
      <c r="P532" t="inlineStr">
        <is>
          <t>https://missrose.com.pk/products/summer-basic-deal-2026</t>
        </is>
      </c>
    </row>
    <row r="533">
      <c r="A533" t="inlineStr">
        <is>
          <t>CC976112e50605</t>
        </is>
      </c>
      <c r="B533" t="inlineStr">
        <is>
          <t>CPca3b803c3a33</t>
        </is>
      </c>
      <c r="C533" t="inlineStr">
        <is>
          <t>43745331544167</t>
        </is>
      </c>
      <c r="D533" t="inlineStr">
        <is>
          <t>CGa7fe7e105f0f</t>
        </is>
      </c>
      <c r="E533" t="inlineStr">
        <is>
          <t>Beige 1</t>
        </is>
      </c>
      <c r="F533" t="inlineStr">
        <is>
          <t>CG0232b65adc70</t>
        </is>
      </c>
      <c r="G533" t="inlineStr">
        <is>
          <t>649</t>
        </is>
      </c>
      <c r="H533" t="inlineStr">
        <is>
          <t>CGef469dc30cbb</t>
        </is>
      </c>
      <c r="I533" t="inlineStr">
        <is>
          <t>Beige1</t>
        </is>
      </c>
      <c r="K533" t="n">
        <v>2507.28</v>
      </c>
      <c r="M533" t="inlineStr">
        <is>
          <t>yes</t>
        </is>
      </c>
      <c r="P533" t="inlineStr">
        <is>
          <t>https://missrose.com.pk/products/summer-basic-deal-2026</t>
        </is>
      </c>
    </row>
    <row r="534">
      <c r="A534" t="inlineStr">
        <is>
          <t>CC400e0b7c5071</t>
        </is>
      </c>
      <c r="B534" t="inlineStr">
        <is>
          <t>CPca3b803c3a33</t>
        </is>
      </c>
      <c r="C534" t="inlineStr">
        <is>
          <t>43745331576935</t>
        </is>
      </c>
      <c r="D534" t="inlineStr">
        <is>
          <t>CGa7fe7e105f0f</t>
        </is>
      </c>
      <c r="E534" t="inlineStr">
        <is>
          <t>Beige 1</t>
        </is>
      </c>
      <c r="F534" t="inlineStr">
        <is>
          <t>CG0232b65adc70</t>
        </is>
      </c>
      <c r="G534" t="inlineStr">
        <is>
          <t>649</t>
        </is>
      </c>
      <c r="H534" t="inlineStr">
        <is>
          <t>CGef469dc30cbb</t>
        </is>
      </c>
      <c r="I534" t="inlineStr">
        <is>
          <t>Beige2</t>
        </is>
      </c>
      <c r="K534" t="n">
        <v>2507.28</v>
      </c>
      <c r="M534" t="inlineStr">
        <is>
          <t>yes</t>
        </is>
      </c>
      <c r="P534" t="inlineStr">
        <is>
          <t>https://missrose.com.pk/products/summer-basic-deal-2026</t>
        </is>
      </c>
    </row>
    <row r="535">
      <c r="A535" t="inlineStr">
        <is>
          <t>CCd2cc2a8914b0</t>
        </is>
      </c>
      <c r="B535" t="inlineStr">
        <is>
          <t>CPca3b803c3a33</t>
        </is>
      </c>
      <c r="C535" t="inlineStr">
        <is>
          <t>43745331609703</t>
        </is>
      </c>
      <c r="D535" t="inlineStr">
        <is>
          <t>CGa7fe7e105f0f</t>
        </is>
      </c>
      <c r="E535" t="inlineStr">
        <is>
          <t>Beige 1</t>
        </is>
      </c>
      <c r="F535" t="inlineStr">
        <is>
          <t>CG0232b65adc70</t>
        </is>
      </c>
      <c r="G535" t="inlineStr">
        <is>
          <t>649</t>
        </is>
      </c>
      <c r="H535" t="inlineStr">
        <is>
          <t>CGef469dc30cbb</t>
        </is>
      </c>
      <c r="I535" t="inlineStr">
        <is>
          <t>Beige3</t>
        </is>
      </c>
      <c r="K535" t="n">
        <v>2507.28</v>
      </c>
      <c r="M535" t="inlineStr">
        <is>
          <t>yes</t>
        </is>
      </c>
      <c r="P535" t="inlineStr">
        <is>
          <t>https://missrose.com.pk/products/summer-basic-deal-2026</t>
        </is>
      </c>
    </row>
    <row r="536">
      <c r="A536" t="inlineStr">
        <is>
          <t>CCc58f3873bb7e</t>
        </is>
      </c>
      <c r="B536" t="inlineStr">
        <is>
          <t>CPca3b803c3a33</t>
        </is>
      </c>
      <c r="C536" t="inlineStr">
        <is>
          <t>43745331642471</t>
        </is>
      </c>
      <c r="D536" t="inlineStr">
        <is>
          <t>CGa7fe7e105f0f</t>
        </is>
      </c>
      <c r="E536" t="inlineStr">
        <is>
          <t>Beige 1</t>
        </is>
      </c>
      <c r="F536" t="inlineStr">
        <is>
          <t>CG0232b65adc70</t>
        </is>
      </c>
      <c r="G536" t="inlineStr">
        <is>
          <t>649</t>
        </is>
      </c>
      <c r="H536" t="inlineStr">
        <is>
          <t>CGef469dc30cbb</t>
        </is>
      </c>
      <c r="I536" t="inlineStr">
        <is>
          <t>Beige4</t>
        </is>
      </c>
      <c r="K536" t="n">
        <v>2507.28</v>
      </c>
      <c r="M536" t="inlineStr">
        <is>
          <t>yes</t>
        </is>
      </c>
      <c r="P536" t="inlineStr">
        <is>
          <t>https://missrose.com.pk/products/summer-basic-deal-2026</t>
        </is>
      </c>
    </row>
    <row r="537">
      <c r="A537" t="inlineStr">
        <is>
          <t>CCf3033d4fdf30</t>
        </is>
      </c>
      <c r="B537" t="inlineStr">
        <is>
          <t>CPca3b803c3a33</t>
        </is>
      </c>
      <c r="C537" t="inlineStr">
        <is>
          <t>43745331675239</t>
        </is>
      </c>
      <c r="D537" t="inlineStr">
        <is>
          <t>CGa7fe7e105f0f</t>
        </is>
      </c>
      <c r="E537" t="inlineStr">
        <is>
          <t>Beige 1</t>
        </is>
      </c>
      <c r="F537" t="inlineStr">
        <is>
          <t>CG0232b65adc70</t>
        </is>
      </c>
      <c r="G537" t="inlineStr">
        <is>
          <t>650</t>
        </is>
      </c>
      <c r="H537" t="inlineStr">
        <is>
          <t>CGef469dc30cbb</t>
        </is>
      </c>
      <c r="I537" t="inlineStr">
        <is>
          <t>Natural</t>
        </is>
      </c>
      <c r="K537" t="n">
        <v>2507.28</v>
      </c>
      <c r="M537" t="inlineStr">
        <is>
          <t>yes</t>
        </is>
      </c>
      <c r="P537" t="inlineStr">
        <is>
          <t>https://missrose.com.pk/products/summer-basic-deal-2026</t>
        </is>
      </c>
    </row>
    <row r="538">
      <c r="A538" t="inlineStr">
        <is>
          <t>CCbf33a31194c9</t>
        </is>
      </c>
      <c r="B538" t="inlineStr">
        <is>
          <t>CPca3b803c3a33</t>
        </is>
      </c>
      <c r="C538" t="inlineStr">
        <is>
          <t>43745331708007</t>
        </is>
      </c>
      <c r="D538" t="inlineStr">
        <is>
          <t>CGa7fe7e105f0f</t>
        </is>
      </c>
      <c r="E538" t="inlineStr">
        <is>
          <t>Beige 1</t>
        </is>
      </c>
      <c r="F538" t="inlineStr">
        <is>
          <t>CG0232b65adc70</t>
        </is>
      </c>
      <c r="G538" t="inlineStr">
        <is>
          <t>650</t>
        </is>
      </c>
      <c r="H538" t="inlineStr">
        <is>
          <t>CGef469dc30cbb</t>
        </is>
      </c>
      <c r="I538" t="inlineStr">
        <is>
          <t>Fair</t>
        </is>
      </c>
      <c r="K538" t="n">
        <v>2507.28</v>
      </c>
      <c r="M538" t="inlineStr">
        <is>
          <t>yes</t>
        </is>
      </c>
      <c r="P538" t="inlineStr">
        <is>
          <t>https://missrose.com.pk/products/summer-basic-deal-2026</t>
        </is>
      </c>
    </row>
    <row r="539">
      <c r="A539" t="inlineStr">
        <is>
          <t>CCdf6c5f953113</t>
        </is>
      </c>
      <c r="B539" t="inlineStr">
        <is>
          <t>CPca3b803c3a33</t>
        </is>
      </c>
      <c r="C539" t="inlineStr">
        <is>
          <t>43745331740775</t>
        </is>
      </c>
      <c r="D539" t="inlineStr">
        <is>
          <t>CGa7fe7e105f0f</t>
        </is>
      </c>
      <c r="E539" t="inlineStr">
        <is>
          <t>Beige 1</t>
        </is>
      </c>
      <c r="F539" t="inlineStr">
        <is>
          <t>CG0232b65adc70</t>
        </is>
      </c>
      <c r="G539" t="inlineStr">
        <is>
          <t>650</t>
        </is>
      </c>
      <c r="H539" t="inlineStr">
        <is>
          <t>CGef469dc30cbb</t>
        </is>
      </c>
      <c r="I539" t="inlineStr">
        <is>
          <t>Ivory6</t>
        </is>
      </c>
      <c r="K539" t="n">
        <v>2507.28</v>
      </c>
      <c r="M539" t="inlineStr">
        <is>
          <t>yes</t>
        </is>
      </c>
      <c r="P539" t="inlineStr">
        <is>
          <t>https://missrose.com.pk/products/summer-basic-deal-2026</t>
        </is>
      </c>
    </row>
    <row r="540">
      <c r="A540" t="inlineStr">
        <is>
          <t>CCa1aefba055a3</t>
        </is>
      </c>
      <c r="B540" t="inlineStr">
        <is>
          <t>CPca3b803c3a33</t>
        </is>
      </c>
      <c r="C540" t="inlineStr">
        <is>
          <t>43745331773543</t>
        </is>
      </c>
      <c r="D540" t="inlineStr">
        <is>
          <t>CGa7fe7e105f0f</t>
        </is>
      </c>
      <c r="E540" t="inlineStr">
        <is>
          <t>Beige 1</t>
        </is>
      </c>
      <c r="F540" t="inlineStr">
        <is>
          <t>CG0232b65adc70</t>
        </is>
      </c>
      <c r="G540" t="inlineStr">
        <is>
          <t>650</t>
        </is>
      </c>
      <c r="H540" t="inlineStr">
        <is>
          <t>CGef469dc30cbb</t>
        </is>
      </c>
      <c r="I540" t="inlineStr">
        <is>
          <t>Beige1</t>
        </is>
      </c>
      <c r="K540" t="n">
        <v>2507.28</v>
      </c>
      <c r="M540" t="inlineStr">
        <is>
          <t>yes</t>
        </is>
      </c>
      <c r="P540" t="inlineStr">
        <is>
          <t>https://missrose.com.pk/products/summer-basic-deal-2026</t>
        </is>
      </c>
    </row>
    <row r="541">
      <c r="A541" t="inlineStr">
        <is>
          <t>CC9d71a0db1a56</t>
        </is>
      </c>
      <c r="B541" t="inlineStr">
        <is>
          <t>CPca3b803c3a33</t>
        </is>
      </c>
      <c r="C541" t="inlineStr">
        <is>
          <t>43745331806311</t>
        </is>
      </c>
      <c r="D541" t="inlineStr">
        <is>
          <t>CGa7fe7e105f0f</t>
        </is>
      </c>
      <c r="E541" t="inlineStr">
        <is>
          <t>Beige 1</t>
        </is>
      </c>
      <c r="F541" t="inlineStr">
        <is>
          <t>CG0232b65adc70</t>
        </is>
      </c>
      <c r="G541" t="inlineStr">
        <is>
          <t>650</t>
        </is>
      </c>
      <c r="H541" t="inlineStr">
        <is>
          <t>CGef469dc30cbb</t>
        </is>
      </c>
      <c r="I541" t="inlineStr">
        <is>
          <t>Beige2</t>
        </is>
      </c>
      <c r="K541" t="n">
        <v>2507.28</v>
      </c>
      <c r="M541" t="inlineStr">
        <is>
          <t>yes</t>
        </is>
      </c>
      <c r="P541" t="inlineStr">
        <is>
          <t>https://missrose.com.pk/products/summer-basic-deal-2026</t>
        </is>
      </c>
    </row>
    <row r="542">
      <c r="A542" t="inlineStr">
        <is>
          <t>CCf79376871d7a</t>
        </is>
      </c>
      <c r="B542" t="inlineStr">
        <is>
          <t>CPca3b803c3a33</t>
        </is>
      </c>
      <c r="C542" t="inlineStr">
        <is>
          <t>43745331839079</t>
        </is>
      </c>
      <c r="D542" t="inlineStr">
        <is>
          <t>CGa7fe7e105f0f</t>
        </is>
      </c>
      <c r="E542" t="inlineStr">
        <is>
          <t>Beige 1</t>
        </is>
      </c>
      <c r="F542" t="inlineStr">
        <is>
          <t>CG0232b65adc70</t>
        </is>
      </c>
      <c r="G542" t="inlineStr">
        <is>
          <t>650</t>
        </is>
      </c>
      <c r="H542" t="inlineStr">
        <is>
          <t>CGef469dc30cbb</t>
        </is>
      </c>
      <c r="I542" t="inlineStr">
        <is>
          <t>Beige3</t>
        </is>
      </c>
      <c r="K542" t="n">
        <v>2507.28</v>
      </c>
      <c r="M542" t="inlineStr">
        <is>
          <t>yes</t>
        </is>
      </c>
      <c r="P542" t="inlineStr">
        <is>
          <t>https://missrose.com.pk/products/summer-basic-deal-2026</t>
        </is>
      </c>
    </row>
    <row r="543">
      <c r="A543" t="inlineStr">
        <is>
          <t>CC106f724dc88a</t>
        </is>
      </c>
      <c r="B543" t="inlineStr">
        <is>
          <t>CPca3b803c3a33</t>
        </is>
      </c>
      <c r="C543" t="inlineStr">
        <is>
          <t>43745331871847</t>
        </is>
      </c>
      <c r="D543" t="inlineStr">
        <is>
          <t>CGa7fe7e105f0f</t>
        </is>
      </c>
      <c r="E543" t="inlineStr">
        <is>
          <t>Beige 1</t>
        </is>
      </c>
      <c r="F543" t="inlineStr">
        <is>
          <t>CG0232b65adc70</t>
        </is>
      </c>
      <c r="G543" t="inlineStr">
        <is>
          <t>650</t>
        </is>
      </c>
      <c r="H543" t="inlineStr">
        <is>
          <t>CGef469dc30cbb</t>
        </is>
      </c>
      <c r="I543" t="inlineStr">
        <is>
          <t>Beige4</t>
        </is>
      </c>
      <c r="K543" t="n">
        <v>2507.28</v>
      </c>
      <c r="M543" t="inlineStr">
        <is>
          <t>yes</t>
        </is>
      </c>
      <c r="P543" t="inlineStr">
        <is>
          <t>https://missrose.com.pk/products/summer-basic-deal-2026</t>
        </is>
      </c>
    </row>
    <row r="544">
      <c r="A544" t="inlineStr">
        <is>
          <t>CCb9c79b8090f6</t>
        </is>
      </c>
      <c r="B544" t="inlineStr">
        <is>
          <t>CPca3b803c3a33</t>
        </is>
      </c>
      <c r="C544" t="inlineStr">
        <is>
          <t>43745331904615</t>
        </is>
      </c>
      <c r="D544" t="inlineStr">
        <is>
          <t>CGa7fe7e105f0f</t>
        </is>
      </c>
      <c r="E544" t="inlineStr">
        <is>
          <t>Beige 1</t>
        </is>
      </c>
      <c r="F544" t="inlineStr">
        <is>
          <t>CG0232b65adc70</t>
        </is>
      </c>
      <c r="G544" t="inlineStr">
        <is>
          <t>651</t>
        </is>
      </c>
      <c r="H544" t="inlineStr">
        <is>
          <t>CGef469dc30cbb</t>
        </is>
      </c>
      <c r="I544" t="inlineStr">
        <is>
          <t>Natural</t>
        </is>
      </c>
      <c r="K544" t="n">
        <v>2507.28</v>
      </c>
      <c r="M544" t="inlineStr">
        <is>
          <t>yes</t>
        </is>
      </c>
      <c r="P544" t="inlineStr">
        <is>
          <t>https://missrose.com.pk/products/summer-basic-deal-2026</t>
        </is>
      </c>
    </row>
    <row r="545">
      <c r="A545" t="inlineStr">
        <is>
          <t>CCe31f5d6e70ca</t>
        </is>
      </c>
      <c r="B545" t="inlineStr">
        <is>
          <t>CPca3b803c3a33</t>
        </is>
      </c>
      <c r="C545" t="inlineStr">
        <is>
          <t>43745331937383</t>
        </is>
      </c>
      <c r="D545" t="inlineStr">
        <is>
          <t>CGa7fe7e105f0f</t>
        </is>
      </c>
      <c r="E545" t="inlineStr">
        <is>
          <t>Beige 1</t>
        </is>
      </c>
      <c r="F545" t="inlineStr">
        <is>
          <t>CG0232b65adc70</t>
        </is>
      </c>
      <c r="G545" t="inlineStr">
        <is>
          <t>651</t>
        </is>
      </c>
      <c r="H545" t="inlineStr">
        <is>
          <t>CGef469dc30cbb</t>
        </is>
      </c>
      <c r="I545" t="inlineStr">
        <is>
          <t>Fair</t>
        </is>
      </c>
      <c r="K545" t="n">
        <v>2507.28</v>
      </c>
      <c r="M545" t="inlineStr">
        <is>
          <t>yes</t>
        </is>
      </c>
      <c r="P545" t="inlineStr">
        <is>
          <t>https://missrose.com.pk/products/summer-basic-deal-2026</t>
        </is>
      </c>
    </row>
    <row r="546">
      <c r="A546" t="inlineStr">
        <is>
          <t>CC78421a8124b8</t>
        </is>
      </c>
      <c r="B546" t="inlineStr">
        <is>
          <t>CPca3b803c3a33</t>
        </is>
      </c>
      <c r="C546" t="inlineStr">
        <is>
          <t>43745331970151</t>
        </is>
      </c>
      <c r="D546" t="inlineStr">
        <is>
          <t>CGa7fe7e105f0f</t>
        </is>
      </c>
      <c r="E546" t="inlineStr">
        <is>
          <t>Beige 1</t>
        </is>
      </c>
      <c r="F546" t="inlineStr">
        <is>
          <t>CG0232b65adc70</t>
        </is>
      </c>
      <c r="G546" t="inlineStr">
        <is>
          <t>651</t>
        </is>
      </c>
      <c r="H546" t="inlineStr">
        <is>
          <t>CGef469dc30cbb</t>
        </is>
      </c>
      <c r="I546" t="inlineStr">
        <is>
          <t>Ivory6</t>
        </is>
      </c>
      <c r="K546" t="n">
        <v>2507.28</v>
      </c>
      <c r="M546" t="inlineStr">
        <is>
          <t>yes</t>
        </is>
      </c>
      <c r="P546" t="inlineStr">
        <is>
          <t>https://missrose.com.pk/products/summer-basic-deal-2026</t>
        </is>
      </c>
    </row>
    <row r="547">
      <c r="A547" t="inlineStr">
        <is>
          <t>CCc729b14b50fb</t>
        </is>
      </c>
      <c r="B547" t="inlineStr">
        <is>
          <t>CPca3b803c3a33</t>
        </is>
      </c>
      <c r="C547" t="inlineStr">
        <is>
          <t>43745332002919</t>
        </is>
      </c>
      <c r="D547" t="inlineStr">
        <is>
          <t>CGa7fe7e105f0f</t>
        </is>
      </c>
      <c r="E547" t="inlineStr">
        <is>
          <t>Beige 1</t>
        </is>
      </c>
      <c r="F547" t="inlineStr">
        <is>
          <t>CG0232b65adc70</t>
        </is>
      </c>
      <c r="G547" t="inlineStr">
        <is>
          <t>651</t>
        </is>
      </c>
      <c r="H547" t="inlineStr">
        <is>
          <t>CGef469dc30cbb</t>
        </is>
      </c>
      <c r="I547" t="inlineStr">
        <is>
          <t>Beige1</t>
        </is>
      </c>
      <c r="K547" t="n">
        <v>2507.28</v>
      </c>
      <c r="M547" t="inlineStr">
        <is>
          <t>yes</t>
        </is>
      </c>
      <c r="P547" t="inlineStr">
        <is>
          <t>https://missrose.com.pk/products/summer-basic-deal-2026</t>
        </is>
      </c>
    </row>
    <row r="548">
      <c r="A548" t="inlineStr">
        <is>
          <t>CC2989dc1de9c9</t>
        </is>
      </c>
      <c r="B548" t="inlineStr">
        <is>
          <t>CPca3b803c3a33</t>
        </is>
      </c>
      <c r="C548" t="inlineStr">
        <is>
          <t>43745332035687</t>
        </is>
      </c>
      <c r="D548" t="inlineStr">
        <is>
          <t>CGa7fe7e105f0f</t>
        </is>
      </c>
      <c r="E548" t="inlineStr">
        <is>
          <t>Beige 1</t>
        </is>
      </c>
      <c r="F548" t="inlineStr">
        <is>
          <t>CG0232b65adc70</t>
        </is>
      </c>
      <c r="G548" t="inlineStr">
        <is>
          <t>651</t>
        </is>
      </c>
      <c r="H548" t="inlineStr">
        <is>
          <t>CGef469dc30cbb</t>
        </is>
      </c>
      <c r="I548" t="inlineStr">
        <is>
          <t>Beige2</t>
        </is>
      </c>
      <c r="K548" t="n">
        <v>2507.28</v>
      </c>
      <c r="M548" t="inlineStr">
        <is>
          <t>yes</t>
        </is>
      </c>
      <c r="P548" t="inlineStr">
        <is>
          <t>https://missrose.com.pk/products/summer-basic-deal-2026</t>
        </is>
      </c>
    </row>
    <row r="549">
      <c r="A549" t="inlineStr">
        <is>
          <t>CCabbffd4c5419</t>
        </is>
      </c>
      <c r="B549" t="inlineStr">
        <is>
          <t>CPca3b803c3a33</t>
        </is>
      </c>
      <c r="C549" t="inlineStr">
        <is>
          <t>43745332068455</t>
        </is>
      </c>
      <c r="D549" t="inlineStr">
        <is>
          <t>CGa7fe7e105f0f</t>
        </is>
      </c>
      <c r="E549" t="inlineStr">
        <is>
          <t>Beige 1</t>
        </is>
      </c>
      <c r="F549" t="inlineStr">
        <is>
          <t>CG0232b65adc70</t>
        </is>
      </c>
      <c r="G549" t="inlineStr">
        <is>
          <t>651</t>
        </is>
      </c>
      <c r="H549" t="inlineStr">
        <is>
          <t>CGef469dc30cbb</t>
        </is>
      </c>
      <c r="I549" t="inlineStr">
        <is>
          <t>Beige3</t>
        </is>
      </c>
      <c r="K549" t="n">
        <v>2507.28</v>
      </c>
      <c r="M549" t="inlineStr">
        <is>
          <t>yes</t>
        </is>
      </c>
      <c r="P549" t="inlineStr">
        <is>
          <t>https://missrose.com.pk/products/summer-basic-deal-2026</t>
        </is>
      </c>
    </row>
    <row r="550">
      <c r="A550" t="inlineStr">
        <is>
          <t>CCb816fac07f7c</t>
        </is>
      </c>
      <c r="B550" t="inlineStr">
        <is>
          <t>CPca3b803c3a33</t>
        </is>
      </c>
      <c r="C550" t="inlineStr">
        <is>
          <t>43745332101223</t>
        </is>
      </c>
      <c r="D550" t="inlineStr">
        <is>
          <t>CGa7fe7e105f0f</t>
        </is>
      </c>
      <c r="E550" t="inlineStr">
        <is>
          <t>Beige 1</t>
        </is>
      </c>
      <c r="F550" t="inlineStr">
        <is>
          <t>CG0232b65adc70</t>
        </is>
      </c>
      <c r="G550" t="inlineStr">
        <is>
          <t>651</t>
        </is>
      </c>
      <c r="H550" t="inlineStr">
        <is>
          <t>CGef469dc30cbb</t>
        </is>
      </c>
      <c r="I550" t="inlineStr">
        <is>
          <t>Beige4</t>
        </is>
      </c>
      <c r="K550" t="n">
        <v>2507.28</v>
      </c>
      <c r="M550" t="inlineStr">
        <is>
          <t>yes</t>
        </is>
      </c>
      <c r="P550" t="inlineStr">
        <is>
          <t>https://missrose.com.pk/products/summer-basic-deal-2026</t>
        </is>
      </c>
    </row>
    <row r="551">
      <c r="A551" t="inlineStr">
        <is>
          <t>CCad37241d35ab</t>
        </is>
      </c>
      <c r="B551" t="inlineStr">
        <is>
          <t>CPca3b803c3a33</t>
        </is>
      </c>
      <c r="C551" t="inlineStr">
        <is>
          <t>43745332133991</t>
        </is>
      </c>
      <c r="D551" t="inlineStr">
        <is>
          <t>CGa7fe7e105f0f</t>
        </is>
      </c>
      <c r="E551" t="inlineStr">
        <is>
          <t>Beige 1</t>
        </is>
      </c>
      <c r="F551" t="inlineStr">
        <is>
          <t>CG0232b65adc70</t>
        </is>
      </c>
      <c r="G551" t="inlineStr">
        <is>
          <t>652</t>
        </is>
      </c>
      <c r="H551" t="inlineStr">
        <is>
          <t>CGef469dc30cbb</t>
        </is>
      </c>
      <c r="I551" t="inlineStr">
        <is>
          <t>Natural</t>
        </is>
      </c>
      <c r="K551" t="n">
        <v>2507.28</v>
      </c>
      <c r="M551" t="inlineStr">
        <is>
          <t>yes</t>
        </is>
      </c>
      <c r="P551" t="inlineStr">
        <is>
          <t>https://missrose.com.pk/products/summer-basic-deal-2026</t>
        </is>
      </c>
    </row>
    <row r="552">
      <c r="A552" t="inlineStr">
        <is>
          <t>CCdafae7477f58</t>
        </is>
      </c>
      <c r="B552" t="inlineStr">
        <is>
          <t>CPca3b803c3a33</t>
        </is>
      </c>
      <c r="C552" t="inlineStr">
        <is>
          <t>43745332166759</t>
        </is>
      </c>
      <c r="D552" t="inlineStr">
        <is>
          <t>CGa7fe7e105f0f</t>
        </is>
      </c>
      <c r="E552" t="inlineStr">
        <is>
          <t>Beige 1</t>
        </is>
      </c>
      <c r="F552" t="inlineStr">
        <is>
          <t>CG0232b65adc70</t>
        </is>
      </c>
      <c r="G552" t="inlineStr">
        <is>
          <t>652</t>
        </is>
      </c>
      <c r="H552" t="inlineStr">
        <is>
          <t>CGef469dc30cbb</t>
        </is>
      </c>
      <c r="I552" t="inlineStr">
        <is>
          <t>Fair</t>
        </is>
      </c>
      <c r="K552" t="n">
        <v>2507.28</v>
      </c>
      <c r="M552" t="inlineStr">
        <is>
          <t>yes</t>
        </is>
      </c>
      <c r="P552" t="inlineStr">
        <is>
          <t>https://missrose.com.pk/products/summer-basic-deal-2026</t>
        </is>
      </c>
    </row>
    <row r="553">
      <c r="A553" t="inlineStr">
        <is>
          <t>CCfbef60a24383</t>
        </is>
      </c>
      <c r="B553" t="inlineStr">
        <is>
          <t>CPca3b803c3a33</t>
        </is>
      </c>
      <c r="C553" t="inlineStr">
        <is>
          <t>43745332199527</t>
        </is>
      </c>
      <c r="D553" t="inlineStr">
        <is>
          <t>CGa7fe7e105f0f</t>
        </is>
      </c>
      <c r="E553" t="inlineStr">
        <is>
          <t>Beige 1</t>
        </is>
      </c>
      <c r="F553" t="inlineStr">
        <is>
          <t>CG0232b65adc70</t>
        </is>
      </c>
      <c r="G553" t="inlineStr">
        <is>
          <t>652</t>
        </is>
      </c>
      <c r="H553" t="inlineStr">
        <is>
          <t>CGef469dc30cbb</t>
        </is>
      </c>
      <c r="I553" t="inlineStr">
        <is>
          <t>Ivory6</t>
        </is>
      </c>
      <c r="K553" t="n">
        <v>2507.28</v>
      </c>
      <c r="M553" t="inlineStr">
        <is>
          <t>yes</t>
        </is>
      </c>
      <c r="P553" t="inlineStr">
        <is>
          <t>https://missrose.com.pk/products/summer-basic-deal-2026</t>
        </is>
      </c>
    </row>
    <row r="554">
      <c r="A554" t="inlineStr">
        <is>
          <t>CC49be1ca7cf15</t>
        </is>
      </c>
      <c r="B554" t="inlineStr">
        <is>
          <t>CPca3b803c3a33</t>
        </is>
      </c>
      <c r="C554" t="inlineStr">
        <is>
          <t>43745332232295</t>
        </is>
      </c>
      <c r="D554" t="inlineStr">
        <is>
          <t>CGa7fe7e105f0f</t>
        </is>
      </c>
      <c r="E554" t="inlineStr">
        <is>
          <t>Beige 1</t>
        </is>
      </c>
      <c r="F554" t="inlineStr">
        <is>
          <t>CG0232b65adc70</t>
        </is>
      </c>
      <c r="G554" t="inlineStr">
        <is>
          <t>652</t>
        </is>
      </c>
      <c r="H554" t="inlineStr">
        <is>
          <t>CGef469dc30cbb</t>
        </is>
      </c>
      <c r="I554" t="inlineStr">
        <is>
          <t>Beige1</t>
        </is>
      </c>
      <c r="K554" t="n">
        <v>2507.28</v>
      </c>
      <c r="M554" t="inlineStr">
        <is>
          <t>yes</t>
        </is>
      </c>
      <c r="P554" t="inlineStr">
        <is>
          <t>https://missrose.com.pk/products/summer-basic-deal-2026</t>
        </is>
      </c>
    </row>
    <row r="555">
      <c r="A555" t="inlineStr">
        <is>
          <t>CC0fcafa37b72c</t>
        </is>
      </c>
      <c r="B555" t="inlineStr">
        <is>
          <t>CPca3b803c3a33</t>
        </is>
      </c>
      <c r="C555" t="inlineStr">
        <is>
          <t>43745332265063</t>
        </is>
      </c>
      <c r="D555" t="inlineStr">
        <is>
          <t>CGa7fe7e105f0f</t>
        </is>
      </c>
      <c r="E555" t="inlineStr">
        <is>
          <t>Beige 1</t>
        </is>
      </c>
      <c r="F555" t="inlineStr">
        <is>
          <t>CG0232b65adc70</t>
        </is>
      </c>
      <c r="G555" t="inlineStr">
        <is>
          <t>652</t>
        </is>
      </c>
      <c r="H555" t="inlineStr">
        <is>
          <t>CGef469dc30cbb</t>
        </is>
      </c>
      <c r="I555" t="inlineStr">
        <is>
          <t>Beige2</t>
        </is>
      </c>
      <c r="K555" t="n">
        <v>2507.28</v>
      </c>
      <c r="M555" t="inlineStr">
        <is>
          <t>yes</t>
        </is>
      </c>
      <c r="P555" t="inlineStr">
        <is>
          <t>https://missrose.com.pk/products/summer-basic-deal-2026</t>
        </is>
      </c>
    </row>
    <row r="556">
      <c r="A556" t="inlineStr">
        <is>
          <t>CCa809e37d2a89</t>
        </is>
      </c>
      <c r="B556" t="inlineStr">
        <is>
          <t>CPca3b803c3a33</t>
        </is>
      </c>
      <c r="C556" t="inlineStr">
        <is>
          <t>43745332297831</t>
        </is>
      </c>
      <c r="D556" t="inlineStr">
        <is>
          <t>CGa7fe7e105f0f</t>
        </is>
      </c>
      <c r="E556" t="inlineStr">
        <is>
          <t>Beige 1</t>
        </is>
      </c>
      <c r="F556" t="inlineStr">
        <is>
          <t>CG0232b65adc70</t>
        </is>
      </c>
      <c r="G556" t="inlineStr">
        <is>
          <t>652</t>
        </is>
      </c>
      <c r="H556" t="inlineStr">
        <is>
          <t>CGef469dc30cbb</t>
        </is>
      </c>
      <c r="I556" t="inlineStr">
        <is>
          <t>Beige3</t>
        </is>
      </c>
      <c r="K556" t="n">
        <v>2507.28</v>
      </c>
      <c r="M556" t="inlineStr">
        <is>
          <t>yes</t>
        </is>
      </c>
      <c r="P556" t="inlineStr">
        <is>
          <t>https://missrose.com.pk/products/summer-basic-deal-2026</t>
        </is>
      </c>
    </row>
    <row r="557">
      <c r="A557" t="inlineStr">
        <is>
          <t>CCdb4e0a091113</t>
        </is>
      </c>
      <c r="B557" t="inlineStr">
        <is>
          <t>CPca3b803c3a33</t>
        </is>
      </c>
      <c r="C557" t="inlineStr">
        <is>
          <t>43745332330599</t>
        </is>
      </c>
      <c r="D557" t="inlineStr">
        <is>
          <t>CGa7fe7e105f0f</t>
        </is>
      </c>
      <c r="E557" t="inlineStr">
        <is>
          <t>Beige 1</t>
        </is>
      </c>
      <c r="F557" t="inlineStr">
        <is>
          <t>CG0232b65adc70</t>
        </is>
      </c>
      <c r="G557" t="inlineStr">
        <is>
          <t>652</t>
        </is>
      </c>
      <c r="H557" t="inlineStr">
        <is>
          <t>CGef469dc30cbb</t>
        </is>
      </c>
      <c r="I557" t="inlineStr">
        <is>
          <t>Beige4</t>
        </is>
      </c>
      <c r="K557" t="n">
        <v>2507.28</v>
      </c>
      <c r="M557" t="inlineStr">
        <is>
          <t>yes</t>
        </is>
      </c>
      <c r="P557" t="inlineStr">
        <is>
          <t>https://missrose.com.pk/products/summer-basic-deal-2026</t>
        </is>
      </c>
    </row>
    <row r="558">
      <c r="A558" t="inlineStr">
        <is>
          <t>CC53f162eba663</t>
        </is>
      </c>
      <c r="B558" t="inlineStr">
        <is>
          <t>CPca3b803c3a33</t>
        </is>
      </c>
      <c r="C558" t="inlineStr">
        <is>
          <t>43745332363367</t>
        </is>
      </c>
      <c r="D558" t="inlineStr">
        <is>
          <t>CGa7fe7e105f0f</t>
        </is>
      </c>
      <c r="E558" t="inlineStr">
        <is>
          <t>Beige 1</t>
        </is>
      </c>
      <c r="F558" t="inlineStr">
        <is>
          <t>CG0232b65adc70</t>
        </is>
      </c>
      <c r="G558" t="inlineStr">
        <is>
          <t>670</t>
        </is>
      </c>
      <c r="H558" t="inlineStr">
        <is>
          <t>CGef469dc30cbb</t>
        </is>
      </c>
      <c r="I558" t="inlineStr">
        <is>
          <t>Natural</t>
        </is>
      </c>
      <c r="K558" t="n">
        <v>2507.28</v>
      </c>
      <c r="M558" t="inlineStr">
        <is>
          <t>yes</t>
        </is>
      </c>
      <c r="P558" t="inlineStr">
        <is>
          <t>https://missrose.com.pk/products/summer-basic-deal-2026</t>
        </is>
      </c>
    </row>
    <row r="559">
      <c r="A559" t="inlineStr">
        <is>
          <t>CC386c57fc0ae4</t>
        </is>
      </c>
      <c r="B559" t="inlineStr">
        <is>
          <t>CPca3b803c3a33</t>
        </is>
      </c>
      <c r="C559" t="inlineStr">
        <is>
          <t>43745332396135</t>
        </is>
      </c>
      <c r="D559" t="inlineStr">
        <is>
          <t>CGa7fe7e105f0f</t>
        </is>
      </c>
      <c r="E559" t="inlineStr">
        <is>
          <t>Beige 1</t>
        </is>
      </c>
      <c r="F559" t="inlineStr">
        <is>
          <t>CG0232b65adc70</t>
        </is>
      </c>
      <c r="G559" t="inlineStr">
        <is>
          <t>670</t>
        </is>
      </c>
      <c r="H559" t="inlineStr">
        <is>
          <t>CGef469dc30cbb</t>
        </is>
      </c>
      <c r="I559" t="inlineStr">
        <is>
          <t>Fair</t>
        </is>
      </c>
      <c r="K559" t="n">
        <v>2507.28</v>
      </c>
      <c r="M559" t="inlineStr">
        <is>
          <t>yes</t>
        </is>
      </c>
      <c r="P559" t="inlineStr">
        <is>
          <t>https://missrose.com.pk/products/summer-basic-deal-2026</t>
        </is>
      </c>
    </row>
    <row r="560">
      <c r="A560" t="inlineStr">
        <is>
          <t>CCb38700190a28</t>
        </is>
      </c>
      <c r="B560" t="inlineStr">
        <is>
          <t>CPca3b803c3a33</t>
        </is>
      </c>
      <c r="C560" t="inlineStr">
        <is>
          <t>43745332428903</t>
        </is>
      </c>
      <c r="D560" t="inlineStr">
        <is>
          <t>CGa7fe7e105f0f</t>
        </is>
      </c>
      <c r="E560" t="inlineStr">
        <is>
          <t>Beige 1</t>
        </is>
      </c>
      <c r="F560" t="inlineStr">
        <is>
          <t>CG0232b65adc70</t>
        </is>
      </c>
      <c r="G560" t="inlineStr">
        <is>
          <t>670</t>
        </is>
      </c>
      <c r="H560" t="inlineStr">
        <is>
          <t>CGef469dc30cbb</t>
        </is>
      </c>
      <c r="I560" t="inlineStr">
        <is>
          <t>Ivory6</t>
        </is>
      </c>
      <c r="K560" t="n">
        <v>2507.28</v>
      </c>
      <c r="M560" t="inlineStr">
        <is>
          <t>yes</t>
        </is>
      </c>
      <c r="P560" t="inlineStr">
        <is>
          <t>https://missrose.com.pk/products/summer-basic-deal-2026</t>
        </is>
      </c>
    </row>
    <row r="561">
      <c r="A561" t="inlineStr">
        <is>
          <t>CC5e9a506bfac0</t>
        </is>
      </c>
      <c r="B561" t="inlineStr">
        <is>
          <t>CPca3b803c3a33</t>
        </is>
      </c>
      <c r="C561" t="inlineStr">
        <is>
          <t>43745332461671</t>
        </is>
      </c>
      <c r="D561" t="inlineStr">
        <is>
          <t>CGa7fe7e105f0f</t>
        </is>
      </c>
      <c r="E561" t="inlineStr">
        <is>
          <t>Beige 1</t>
        </is>
      </c>
      <c r="F561" t="inlineStr">
        <is>
          <t>CG0232b65adc70</t>
        </is>
      </c>
      <c r="G561" t="inlineStr">
        <is>
          <t>670</t>
        </is>
      </c>
      <c r="H561" t="inlineStr">
        <is>
          <t>CGef469dc30cbb</t>
        </is>
      </c>
      <c r="I561" t="inlineStr">
        <is>
          <t>Beige1</t>
        </is>
      </c>
      <c r="K561" t="n">
        <v>2507.28</v>
      </c>
      <c r="M561" t="inlineStr">
        <is>
          <t>yes</t>
        </is>
      </c>
      <c r="P561" t="inlineStr">
        <is>
          <t>https://missrose.com.pk/products/summer-basic-deal-2026</t>
        </is>
      </c>
    </row>
    <row r="562">
      <c r="A562" t="inlineStr">
        <is>
          <t>CC09c57d86b8d2</t>
        </is>
      </c>
      <c r="B562" t="inlineStr">
        <is>
          <t>CPca3b803c3a33</t>
        </is>
      </c>
      <c r="C562" t="inlineStr">
        <is>
          <t>43745332494439</t>
        </is>
      </c>
      <c r="D562" t="inlineStr">
        <is>
          <t>CGa7fe7e105f0f</t>
        </is>
      </c>
      <c r="E562" t="inlineStr">
        <is>
          <t>Beige 1</t>
        </is>
      </c>
      <c r="F562" t="inlineStr">
        <is>
          <t>CG0232b65adc70</t>
        </is>
      </c>
      <c r="G562" t="inlineStr">
        <is>
          <t>670</t>
        </is>
      </c>
      <c r="H562" t="inlineStr">
        <is>
          <t>CGef469dc30cbb</t>
        </is>
      </c>
      <c r="I562" t="inlineStr">
        <is>
          <t>Beige2</t>
        </is>
      </c>
      <c r="K562" t="n">
        <v>2507.28</v>
      </c>
      <c r="M562" t="inlineStr">
        <is>
          <t>yes</t>
        </is>
      </c>
      <c r="P562" t="inlineStr">
        <is>
          <t>https://missrose.com.pk/products/summer-basic-deal-2026</t>
        </is>
      </c>
    </row>
    <row r="563">
      <c r="A563" t="inlineStr">
        <is>
          <t>CCc3bed9e5f827</t>
        </is>
      </c>
      <c r="B563" t="inlineStr">
        <is>
          <t>CPca3b803c3a33</t>
        </is>
      </c>
      <c r="C563" t="inlineStr">
        <is>
          <t>43745332527207</t>
        </is>
      </c>
      <c r="D563" t="inlineStr">
        <is>
          <t>CGa7fe7e105f0f</t>
        </is>
      </c>
      <c r="E563" t="inlineStr">
        <is>
          <t>Beige 1</t>
        </is>
      </c>
      <c r="F563" t="inlineStr">
        <is>
          <t>CG0232b65adc70</t>
        </is>
      </c>
      <c r="G563" t="inlineStr">
        <is>
          <t>670</t>
        </is>
      </c>
      <c r="H563" t="inlineStr">
        <is>
          <t>CGef469dc30cbb</t>
        </is>
      </c>
      <c r="I563" t="inlineStr">
        <is>
          <t>Beige3</t>
        </is>
      </c>
      <c r="K563" t="n">
        <v>2507.28</v>
      </c>
      <c r="M563" t="inlineStr">
        <is>
          <t>yes</t>
        </is>
      </c>
      <c r="P563" t="inlineStr">
        <is>
          <t>https://missrose.com.pk/products/summer-basic-deal-2026</t>
        </is>
      </c>
    </row>
    <row r="564">
      <c r="A564" t="inlineStr">
        <is>
          <t>CCd76387663f0d</t>
        </is>
      </c>
      <c r="B564" t="inlineStr">
        <is>
          <t>CPca3b803c3a33</t>
        </is>
      </c>
      <c r="C564" t="inlineStr">
        <is>
          <t>43745332559975</t>
        </is>
      </c>
      <c r="D564" t="inlineStr">
        <is>
          <t>CGa7fe7e105f0f</t>
        </is>
      </c>
      <c r="E564" t="inlineStr">
        <is>
          <t>Beige 1</t>
        </is>
      </c>
      <c r="F564" t="inlineStr">
        <is>
          <t>CG0232b65adc70</t>
        </is>
      </c>
      <c r="G564" t="inlineStr">
        <is>
          <t>670</t>
        </is>
      </c>
      <c r="H564" t="inlineStr">
        <is>
          <t>CGef469dc30cbb</t>
        </is>
      </c>
      <c r="I564" t="inlineStr">
        <is>
          <t>Beige4</t>
        </is>
      </c>
      <c r="K564" t="n">
        <v>2507.28</v>
      </c>
      <c r="M564" t="inlineStr">
        <is>
          <t>yes</t>
        </is>
      </c>
      <c r="P564" t="inlineStr">
        <is>
          <t>https://missrose.com.pk/products/summer-basic-deal-2026</t>
        </is>
      </c>
    </row>
    <row r="565">
      <c r="A565" t="inlineStr">
        <is>
          <t>CCa187442b71a0</t>
        </is>
      </c>
      <c r="B565" t="inlineStr">
        <is>
          <t>CPca3b803c3a33</t>
        </is>
      </c>
      <c r="C565" t="inlineStr">
        <is>
          <t>43745332592743</t>
        </is>
      </c>
      <c r="D565" t="inlineStr">
        <is>
          <t>CGa7fe7e105f0f</t>
        </is>
      </c>
      <c r="E565" t="inlineStr">
        <is>
          <t>Beige 1</t>
        </is>
      </c>
      <c r="F565" t="inlineStr">
        <is>
          <t>CG0232b65adc70</t>
        </is>
      </c>
      <c r="G565" t="inlineStr">
        <is>
          <t>672</t>
        </is>
      </c>
      <c r="H565" t="inlineStr">
        <is>
          <t>CGef469dc30cbb</t>
        </is>
      </c>
      <c r="I565" t="inlineStr">
        <is>
          <t>Natural</t>
        </is>
      </c>
      <c r="K565" t="n">
        <v>2507.28</v>
      </c>
      <c r="M565" t="inlineStr">
        <is>
          <t>yes</t>
        </is>
      </c>
      <c r="P565" t="inlineStr">
        <is>
          <t>https://missrose.com.pk/products/summer-basic-deal-2026</t>
        </is>
      </c>
    </row>
    <row r="566">
      <c r="A566" t="inlineStr">
        <is>
          <t>CC0266a3770e81</t>
        </is>
      </c>
      <c r="B566" t="inlineStr">
        <is>
          <t>CPca3b803c3a33</t>
        </is>
      </c>
      <c r="C566" t="inlineStr">
        <is>
          <t>43745332625511</t>
        </is>
      </c>
      <c r="D566" t="inlineStr">
        <is>
          <t>CGa7fe7e105f0f</t>
        </is>
      </c>
      <c r="E566" t="inlineStr">
        <is>
          <t>Beige 1</t>
        </is>
      </c>
      <c r="F566" t="inlineStr">
        <is>
          <t>CG0232b65adc70</t>
        </is>
      </c>
      <c r="G566" t="inlineStr">
        <is>
          <t>672</t>
        </is>
      </c>
      <c r="H566" t="inlineStr">
        <is>
          <t>CGef469dc30cbb</t>
        </is>
      </c>
      <c r="I566" t="inlineStr">
        <is>
          <t>Fair</t>
        </is>
      </c>
      <c r="K566" t="n">
        <v>2507.28</v>
      </c>
      <c r="M566" t="inlineStr">
        <is>
          <t>yes</t>
        </is>
      </c>
      <c r="P566" t="inlineStr">
        <is>
          <t>https://missrose.com.pk/products/summer-basic-deal-2026</t>
        </is>
      </c>
    </row>
    <row r="567">
      <c r="A567" t="inlineStr">
        <is>
          <t>CC7d0cb3da649e</t>
        </is>
      </c>
      <c r="B567" t="inlineStr">
        <is>
          <t>CPca3b803c3a33</t>
        </is>
      </c>
      <c r="C567" t="inlineStr">
        <is>
          <t>43745332658279</t>
        </is>
      </c>
      <c r="D567" t="inlineStr">
        <is>
          <t>CGa7fe7e105f0f</t>
        </is>
      </c>
      <c r="E567" t="inlineStr">
        <is>
          <t>Beige 1</t>
        </is>
      </c>
      <c r="F567" t="inlineStr">
        <is>
          <t>CG0232b65adc70</t>
        </is>
      </c>
      <c r="G567" t="inlineStr">
        <is>
          <t>672</t>
        </is>
      </c>
      <c r="H567" t="inlineStr">
        <is>
          <t>CGef469dc30cbb</t>
        </is>
      </c>
      <c r="I567" t="inlineStr">
        <is>
          <t>Ivory6</t>
        </is>
      </c>
      <c r="K567" t="n">
        <v>2507.28</v>
      </c>
      <c r="M567" t="inlineStr">
        <is>
          <t>yes</t>
        </is>
      </c>
      <c r="P567" t="inlineStr">
        <is>
          <t>https://missrose.com.pk/products/summer-basic-deal-2026</t>
        </is>
      </c>
    </row>
    <row r="568">
      <c r="A568" t="inlineStr">
        <is>
          <t>CC8fcfd938c654</t>
        </is>
      </c>
      <c r="B568" t="inlineStr">
        <is>
          <t>CPca3b803c3a33</t>
        </is>
      </c>
      <c r="C568" t="inlineStr">
        <is>
          <t>43745332691047</t>
        </is>
      </c>
      <c r="D568" t="inlineStr">
        <is>
          <t>CGa7fe7e105f0f</t>
        </is>
      </c>
      <c r="E568" t="inlineStr">
        <is>
          <t>Beige 1</t>
        </is>
      </c>
      <c r="F568" t="inlineStr">
        <is>
          <t>CG0232b65adc70</t>
        </is>
      </c>
      <c r="G568" t="inlineStr">
        <is>
          <t>672</t>
        </is>
      </c>
      <c r="H568" t="inlineStr">
        <is>
          <t>CGef469dc30cbb</t>
        </is>
      </c>
      <c r="I568" t="inlineStr">
        <is>
          <t>Beige1</t>
        </is>
      </c>
      <c r="K568" t="n">
        <v>2507.28</v>
      </c>
      <c r="M568" t="inlineStr">
        <is>
          <t>yes</t>
        </is>
      </c>
      <c r="P568" t="inlineStr">
        <is>
          <t>https://missrose.com.pk/products/summer-basic-deal-2026</t>
        </is>
      </c>
    </row>
    <row r="569">
      <c r="A569" t="inlineStr">
        <is>
          <t>CC747003b85f6d</t>
        </is>
      </c>
      <c r="B569" t="inlineStr">
        <is>
          <t>CPca3b803c3a33</t>
        </is>
      </c>
      <c r="C569" t="inlineStr">
        <is>
          <t>43745332723815</t>
        </is>
      </c>
      <c r="D569" t="inlineStr">
        <is>
          <t>CGa7fe7e105f0f</t>
        </is>
      </c>
      <c r="E569" t="inlineStr">
        <is>
          <t>Beige 1</t>
        </is>
      </c>
      <c r="F569" t="inlineStr">
        <is>
          <t>CG0232b65adc70</t>
        </is>
      </c>
      <c r="G569" t="inlineStr">
        <is>
          <t>672</t>
        </is>
      </c>
      <c r="H569" t="inlineStr">
        <is>
          <t>CGef469dc30cbb</t>
        </is>
      </c>
      <c r="I569" t="inlineStr">
        <is>
          <t>Beige2</t>
        </is>
      </c>
      <c r="K569" t="n">
        <v>2507.28</v>
      </c>
      <c r="M569" t="inlineStr">
        <is>
          <t>yes</t>
        </is>
      </c>
      <c r="P569" t="inlineStr">
        <is>
          <t>https://missrose.com.pk/products/summer-basic-deal-2026</t>
        </is>
      </c>
    </row>
    <row r="570">
      <c r="A570" t="inlineStr">
        <is>
          <t>CC6cc59d502bd5</t>
        </is>
      </c>
      <c r="B570" t="inlineStr">
        <is>
          <t>CPca3b803c3a33</t>
        </is>
      </c>
      <c r="C570" t="inlineStr">
        <is>
          <t>43745332756583</t>
        </is>
      </c>
      <c r="D570" t="inlineStr">
        <is>
          <t>CGa7fe7e105f0f</t>
        </is>
      </c>
      <c r="E570" t="inlineStr">
        <is>
          <t>Beige 1</t>
        </is>
      </c>
      <c r="F570" t="inlineStr">
        <is>
          <t>CG0232b65adc70</t>
        </is>
      </c>
      <c r="G570" t="inlineStr">
        <is>
          <t>672</t>
        </is>
      </c>
      <c r="H570" t="inlineStr">
        <is>
          <t>CGef469dc30cbb</t>
        </is>
      </c>
      <c r="I570" t="inlineStr">
        <is>
          <t>Beige3</t>
        </is>
      </c>
      <c r="K570" t="n">
        <v>2507.28</v>
      </c>
      <c r="M570" t="inlineStr">
        <is>
          <t>yes</t>
        </is>
      </c>
      <c r="P570" t="inlineStr">
        <is>
          <t>https://missrose.com.pk/products/summer-basic-deal-2026</t>
        </is>
      </c>
    </row>
    <row r="571">
      <c r="A571" t="inlineStr">
        <is>
          <t>CC928fbaf76757</t>
        </is>
      </c>
      <c r="B571" t="inlineStr">
        <is>
          <t>CPca3b803c3a33</t>
        </is>
      </c>
      <c r="C571" t="inlineStr">
        <is>
          <t>43745332789351</t>
        </is>
      </c>
      <c r="D571" t="inlineStr">
        <is>
          <t>CGa7fe7e105f0f</t>
        </is>
      </c>
      <c r="E571" t="inlineStr">
        <is>
          <t>Beige 1</t>
        </is>
      </c>
      <c r="F571" t="inlineStr">
        <is>
          <t>CG0232b65adc70</t>
        </is>
      </c>
      <c r="G571" t="inlineStr">
        <is>
          <t>672</t>
        </is>
      </c>
      <c r="H571" t="inlineStr">
        <is>
          <t>CGef469dc30cbb</t>
        </is>
      </c>
      <c r="I571" t="inlineStr">
        <is>
          <t>Beige4</t>
        </is>
      </c>
      <c r="K571" t="n">
        <v>2507.28</v>
      </c>
      <c r="M571" t="inlineStr">
        <is>
          <t>yes</t>
        </is>
      </c>
      <c r="P571" t="inlineStr">
        <is>
          <t>https://missrose.com.pk/products/summer-basic-deal-2026</t>
        </is>
      </c>
    </row>
    <row r="572">
      <c r="A572" t="inlineStr">
        <is>
          <t>CCfac635c6806e</t>
        </is>
      </c>
      <c r="B572" t="inlineStr">
        <is>
          <t>CPca3b803c3a33</t>
        </is>
      </c>
      <c r="C572" t="inlineStr">
        <is>
          <t>43745332822119</t>
        </is>
      </c>
      <c r="D572" t="inlineStr">
        <is>
          <t>CGa7fe7e105f0f</t>
        </is>
      </c>
      <c r="E572" t="inlineStr">
        <is>
          <t>Beige 1</t>
        </is>
      </c>
      <c r="F572" t="inlineStr">
        <is>
          <t>CG0232b65adc70</t>
        </is>
      </c>
      <c r="G572" t="inlineStr">
        <is>
          <t>673</t>
        </is>
      </c>
      <c r="H572" t="inlineStr">
        <is>
          <t>CGef469dc30cbb</t>
        </is>
      </c>
      <c r="I572" t="inlineStr">
        <is>
          <t>Natural</t>
        </is>
      </c>
      <c r="K572" t="n">
        <v>2507.28</v>
      </c>
      <c r="M572" t="inlineStr">
        <is>
          <t>yes</t>
        </is>
      </c>
      <c r="P572" t="inlineStr">
        <is>
          <t>https://missrose.com.pk/products/summer-basic-deal-2026</t>
        </is>
      </c>
    </row>
    <row r="573">
      <c r="A573" t="inlineStr">
        <is>
          <t>CC52ab8dfad832</t>
        </is>
      </c>
      <c r="B573" t="inlineStr">
        <is>
          <t>CPca3b803c3a33</t>
        </is>
      </c>
      <c r="C573" t="inlineStr">
        <is>
          <t>43745332854887</t>
        </is>
      </c>
      <c r="D573" t="inlineStr">
        <is>
          <t>CGa7fe7e105f0f</t>
        </is>
      </c>
      <c r="E573" t="inlineStr">
        <is>
          <t>Beige 1</t>
        </is>
      </c>
      <c r="F573" t="inlineStr">
        <is>
          <t>CG0232b65adc70</t>
        </is>
      </c>
      <c r="G573" t="inlineStr">
        <is>
          <t>673</t>
        </is>
      </c>
      <c r="H573" t="inlineStr">
        <is>
          <t>CGef469dc30cbb</t>
        </is>
      </c>
      <c r="I573" t="inlineStr">
        <is>
          <t>Fair</t>
        </is>
      </c>
      <c r="K573" t="n">
        <v>2507.28</v>
      </c>
      <c r="M573" t="inlineStr">
        <is>
          <t>yes</t>
        </is>
      </c>
      <c r="P573" t="inlineStr">
        <is>
          <t>https://missrose.com.pk/products/summer-basic-deal-2026</t>
        </is>
      </c>
    </row>
    <row r="574">
      <c r="A574" t="inlineStr">
        <is>
          <t>CCaa15b6327ec3</t>
        </is>
      </c>
      <c r="B574" t="inlineStr">
        <is>
          <t>CPca3b803c3a33</t>
        </is>
      </c>
      <c r="C574" t="inlineStr">
        <is>
          <t>43745332887655</t>
        </is>
      </c>
      <c r="D574" t="inlineStr">
        <is>
          <t>CGa7fe7e105f0f</t>
        </is>
      </c>
      <c r="E574" t="inlineStr">
        <is>
          <t>Beige 1</t>
        </is>
      </c>
      <c r="F574" t="inlineStr">
        <is>
          <t>CG0232b65adc70</t>
        </is>
      </c>
      <c r="G574" t="inlineStr">
        <is>
          <t>673</t>
        </is>
      </c>
      <c r="H574" t="inlineStr">
        <is>
          <t>CGef469dc30cbb</t>
        </is>
      </c>
      <c r="I574" t="inlineStr">
        <is>
          <t>Ivory6</t>
        </is>
      </c>
      <c r="K574" t="n">
        <v>2507.28</v>
      </c>
      <c r="M574" t="inlineStr">
        <is>
          <t>yes</t>
        </is>
      </c>
      <c r="P574" t="inlineStr">
        <is>
          <t>https://missrose.com.pk/products/summer-basic-deal-2026</t>
        </is>
      </c>
    </row>
    <row r="575">
      <c r="A575" t="inlineStr">
        <is>
          <t>CC0d2658f4bd61</t>
        </is>
      </c>
      <c r="B575" t="inlineStr">
        <is>
          <t>CPca3b803c3a33</t>
        </is>
      </c>
      <c r="C575" t="inlineStr">
        <is>
          <t>43745332920423</t>
        </is>
      </c>
      <c r="D575" t="inlineStr">
        <is>
          <t>CGa7fe7e105f0f</t>
        </is>
      </c>
      <c r="E575" t="inlineStr">
        <is>
          <t>Beige 1</t>
        </is>
      </c>
      <c r="F575" t="inlineStr">
        <is>
          <t>CG0232b65adc70</t>
        </is>
      </c>
      <c r="G575" t="inlineStr">
        <is>
          <t>673</t>
        </is>
      </c>
      <c r="H575" t="inlineStr">
        <is>
          <t>CGef469dc30cbb</t>
        </is>
      </c>
      <c r="I575" t="inlineStr">
        <is>
          <t>Beige1</t>
        </is>
      </c>
      <c r="K575" t="n">
        <v>2507.28</v>
      </c>
      <c r="M575" t="inlineStr">
        <is>
          <t>yes</t>
        </is>
      </c>
      <c r="P575" t="inlineStr">
        <is>
          <t>https://missrose.com.pk/products/summer-basic-deal-2026</t>
        </is>
      </c>
    </row>
    <row r="576">
      <c r="A576" t="inlineStr">
        <is>
          <t>CC42fc00971ecd</t>
        </is>
      </c>
      <c r="B576" t="inlineStr">
        <is>
          <t>CPca3b803c3a33</t>
        </is>
      </c>
      <c r="C576" t="inlineStr">
        <is>
          <t>43745332953191</t>
        </is>
      </c>
      <c r="D576" t="inlineStr">
        <is>
          <t>CGa7fe7e105f0f</t>
        </is>
      </c>
      <c r="E576" t="inlineStr">
        <is>
          <t>Beige 1</t>
        </is>
      </c>
      <c r="F576" t="inlineStr">
        <is>
          <t>CG0232b65adc70</t>
        </is>
      </c>
      <c r="G576" t="inlineStr">
        <is>
          <t>673</t>
        </is>
      </c>
      <c r="H576" t="inlineStr">
        <is>
          <t>CGef469dc30cbb</t>
        </is>
      </c>
      <c r="I576" t="inlineStr">
        <is>
          <t>Beige2</t>
        </is>
      </c>
      <c r="K576" t="n">
        <v>2507.28</v>
      </c>
      <c r="M576" t="inlineStr">
        <is>
          <t>yes</t>
        </is>
      </c>
      <c r="P576" t="inlineStr">
        <is>
          <t>https://missrose.com.pk/products/summer-basic-deal-2026</t>
        </is>
      </c>
    </row>
    <row r="577">
      <c r="A577" t="inlineStr">
        <is>
          <t>CCde8156e70660</t>
        </is>
      </c>
      <c r="B577" t="inlineStr">
        <is>
          <t>CPca3b803c3a33</t>
        </is>
      </c>
      <c r="C577" t="inlineStr">
        <is>
          <t>43745332985959</t>
        </is>
      </c>
      <c r="D577" t="inlineStr">
        <is>
          <t>CGa7fe7e105f0f</t>
        </is>
      </c>
      <c r="E577" t="inlineStr">
        <is>
          <t>Beige 1</t>
        </is>
      </c>
      <c r="F577" t="inlineStr">
        <is>
          <t>CG0232b65adc70</t>
        </is>
      </c>
      <c r="G577" t="inlineStr">
        <is>
          <t>673</t>
        </is>
      </c>
      <c r="H577" t="inlineStr">
        <is>
          <t>CGef469dc30cbb</t>
        </is>
      </c>
      <c r="I577" t="inlineStr">
        <is>
          <t>Beige3</t>
        </is>
      </c>
      <c r="K577" t="n">
        <v>2507.28</v>
      </c>
      <c r="M577" t="inlineStr">
        <is>
          <t>yes</t>
        </is>
      </c>
      <c r="P577" t="inlineStr">
        <is>
          <t>https://missrose.com.pk/products/summer-basic-deal-2026</t>
        </is>
      </c>
    </row>
    <row r="578">
      <c r="A578" t="inlineStr">
        <is>
          <t>CCfce1505f92bc</t>
        </is>
      </c>
      <c r="B578" t="inlineStr">
        <is>
          <t>CPca3b803c3a33</t>
        </is>
      </c>
      <c r="C578" t="inlineStr">
        <is>
          <t>43745333018727</t>
        </is>
      </c>
      <c r="D578" t="inlineStr">
        <is>
          <t>CGa7fe7e105f0f</t>
        </is>
      </c>
      <c r="E578" t="inlineStr">
        <is>
          <t>Beige 1</t>
        </is>
      </c>
      <c r="F578" t="inlineStr">
        <is>
          <t>CG0232b65adc70</t>
        </is>
      </c>
      <c r="G578" t="inlineStr">
        <is>
          <t>673</t>
        </is>
      </c>
      <c r="H578" t="inlineStr">
        <is>
          <t>CGef469dc30cbb</t>
        </is>
      </c>
      <c r="I578" t="inlineStr">
        <is>
          <t>Beige4</t>
        </is>
      </c>
      <c r="K578" t="n">
        <v>2507.28</v>
      </c>
      <c r="M578" t="inlineStr">
        <is>
          <t>yes</t>
        </is>
      </c>
      <c r="P578" t="inlineStr">
        <is>
          <t>https://missrose.com.pk/products/summer-basic-deal-2026</t>
        </is>
      </c>
    </row>
    <row r="579">
      <c r="A579" t="inlineStr">
        <is>
          <t>CC448307feedd6</t>
        </is>
      </c>
      <c r="B579" t="inlineStr">
        <is>
          <t>CPca3b803c3a33</t>
        </is>
      </c>
      <c r="C579" t="inlineStr">
        <is>
          <t>43745333051495</t>
        </is>
      </c>
      <c r="D579" t="inlineStr">
        <is>
          <t>CGa7fe7e105f0f</t>
        </is>
      </c>
      <c r="E579" t="inlineStr">
        <is>
          <t>Beige 1</t>
        </is>
      </c>
      <c r="F579" t="inlineStr">
        <is>
          <t>CG0232b65adc70</t>
        </is>
      </c>
      <c r="G579" t="inlineStr">
        <is>
          <t>646</t>
        </is>
      </c>
      <c r="H579" t="inlineStr">
        <is>
          <t>CGef469dc30cbb</t>
        </is>
      </c>
      <c r="I579" t="inlineStr">
        <is>
          <t>Natural</t>
        </is>
      </c>
      <c r="K579" t="n">
        <v>2507.28</v>
      </c>
      <c r="M579" t="inlineStr">
        <is>
          <t>yes</t>
        </is>
      </c>
      <c r="P579" t="inlineStr">
        <is>
          <t>https://missrose.com.pk/products/summer-basic-deal-2026</t>
        </is>
      </c>
    </row>
    <row r="580">
      <c r="A580" t="inlineStr">
        <is>
          <t>CCd2818b4d7ced</t>
        </is>
      </c>
      <c r="B580" t="inlineStr">
        <is>
          <t>CPca3b803c3a33</t>
        </is>
      </c>
      <c r="C580" t="inlineStr">
        <is>
          <t>43745333084263</t>
        </is>
      </c>
      <c r="D580" t="inlineStr">
        <is>
          <t>CGa7fe7e105f0f</t>
        </is>
      </c>
      <c r="E580" t="inlineStr">
        <is>
          <t>Beige 1</t>
        </is>
      </c>
      <c r="F580" t="inlineStr">
        <is>
          <t>CG0232b65adc70</t>
        </is>
      </c>
      <c r="G580" t="inlineStr">
        <is>
          <t>646</t>
        </is>
      </c>
      <c r="H580" t="inlineStr">
        <is>
          <t>CGef469dc30cbb</t>
        </is>
      </c>
      <c r="I580" t="inlineStr">
        <is>
          <t>Fair</t>
        </is>
      </c>
      <c r="K580" t="n">
        <v>2507.28</v>
      </c>
      <c r="M580" t="inlineStr">
        <is>
          <t>yes</t>
        </is>
      </c>
      <c r="P580" t="inlineStr">
        <is>
          <t>https://missrose.com.pk/products/summer-basic-deal-2026</t>
        </is>
      </c>
    </row>
    <row r="581">
      <c r="A581" t="inlineStr">
        <is>
          <t>CC0ee72116ef14</t>
        </is>
      </c>
      <c r="B581" t="inlineStr">
        <is>
          <t>CPca3b803c3a33</t>
        </is>
      </c>
      <c r="C581" t="inlineStr">
        <is>
          <t>43745333117031</t>
        </is>
      </c>
      <c r="D581" t="inlineStr">
        <is>
          <t>CGa7fe7e105f0f</t>
        </is>
      </c>
      <c r="E581" t="inlineStr">
        <is>
          <t>Beige 1</t>
        </is>
      </c>
      <c r="F581" t="inlineStr">
        <is>
          <t>CG0232b65adc70</t>
        </is>
      </c>
      <c r="G581" t="inlineStr">
        <is>
          <t>646</t>
        </is>
      </c>
      <c r="H581" t="inlineStr">
        <is>
          <t>CGef469dc30cbb</t>
        </is>
      </c>
      <c r="I581" t="inlineStr">
        <is>
          <t>Ivory6</t>
        </is>
      </c>
      <c r="K581" t="n">
        <v>2507.28</v>
      </c>
      <c r="M581" t="inlineStr">
        <is>
          <t>yes</t>
        </is>
      </c>
      <c r="P581" t="inlineStr">
        <is>
          <t>https://missrose.com.pk/products/summer-basic-deal-2026</t>
        </is>
      </c>
    </row>
    <row r="582">
      <c r="A582" t="inlineStr">
        <is>
          <t>CC5c350fb420da</t>
        </is>
      </c>
      <c r="B582" t="inlineStr">
        <is>
          <t>CPca3b803c3a33</t>
        </is>
      </c>
      <c r="C582" t="inlineStr">
        <is>
          <t>43745333149799</t>
        </is>
      </c>
      <c r="D582" t="inlineStr">
        <is>
          <t>CGa7fe7e105f0f</t>
        </is>
      </c>
      <c r="E582" t="inlineStr">
        <is>
          <t>Beige 1</t>
        </is>
      </c>
      <c r="F582" t="inlineStr">
        <is>
          <t>CG0232b65adc70</t>
        </is>
      </c>
      <c r="G582" t="inlineStr">
        <is>
          <t>646</t>
        </is>
      </c>
      <c r="H582" t="inlineStr">
        <is>
          <t>CGef469dc30cbb</t>
        </is>
      </c>
      <c r="I582" t="inlineStr">
        <is>
          <t>Beige1</t>
        </is>
      </c>
      <c r="K582" t="n">
        <v>2507.28</v>
      </c>
      <c r="M582" t="inlineStr">
        <is>
          <t>yes</t>
        </is>
      </c>
      <c r="P582" t="inlineStr">
        <is>
          <t>https://missrose.com.pk/products/summer-basic-deal-2026</t>
        </is>
      </c>
    </row>
    <row r="583">
      <c r="A583" t="inlineStr">
        <is>
          <t>CC7e5b543349b7</t>
        </is>
      </c>
      <c r="B583" t="inlineStr">
        <is>
          <t>CPca3b803c3a33</t>
        </is>
      </c>
      <c r="C583" t="inlineStr">
        <is>
          <t>43745333182567</t>
        </is>
      </c>
      <c r="D583" t="inlineStr">
        <is>
          <t>CGa7fe7e105f0f</t>
        </is>
      </c>
      <c r="E583" t="inlineStr">
        <is>
          <t>Beige 1</t>
        </is>
      </c>
      <c r="F583" t="inlineStr">
        <is>
          <t>CG0232b65adc70</t>
        </is>
      </c>
      <c r="G583" t="inlineStr">
        <is>
          <t>646</t>
        </is>
      </c>
      <c r="H583" t="inlineStr">
        <is>
          <t>CGef469dc30cbb</t>
        </is>
      </c>
      <c r="I583" t="inlineStr">
        <is>
          <t>Beige2</t>
        </is>
      </c>
      <c r="K583" t="n">
        <v>2507.28</v>
      </c>
      <c r="M583" t="inlineStr">
        <is>
          <t>yes</t>
        </is>
      </c>
      <c r="P583" t="inlineStr">
        <is>
          <t>https://missrose.com.pk/products/summer-basic-deal-2026</t>
        </is>
      </c>
    </row>
    <row r="584">
      <c r="A584" t="inlineStr">
        <is>
          <t>CC09bd1b22a5fd</t>
        </is>
      </c>
      <c r="B584" t="inlineStr">
        <is>
          <t>CP20b14e5bc536</t>
        </is>
      </c>
      <c r="C584" t="inlineStr">
        <is>
          <t>44604230697063</t>
        </is>
      </c>
      <c r="D584" t="inlineStr">
        <is>
          <t>CGd262a69cfe3c</t>
        </is>
      </c>
      <c r="E584" t="inlineStr">
        <is>
          <t>Fair</t>
        </is>
      </c>
      <c r="F584" t="inlineStr">
        <is>
          <t>CG204f46bd8834</t>
        </is>
      </c>
      <c r="G584" t="inlineStr">
        <is>
          <t>Fair</t>
        </is>
      </c>
      <c r="H584" t="inlineStr">
        <is>
          <t>CGe0c9872a0136</t>
        </is>
      </c>
      <c r="I584" t="inlineStr">
        <is>
          <t>Oval</t>
        </is>
      </c>
      <c r="K584" t="n">
        <v>1206.21</v>
      </c>
      <c r="M584" t="inlineStr">
        <is>
          <t>yes</t>
        </is>
      </c>
      <c r="P584" t="inlineStr">
        <is>
          <t>https://missrose.com.pk/products/miss-rose-com-pk-basic-deal</t>
        </is>
      </c>
    </row>
    <row r="585">
      <c r="A585" t="inlineStr">
        <is>
          <t>CCcd7177c90c04</t>
        </is>
      </c>
      <c r="B585" t="inlineStr">
        <is>
          <t>CP20b14e5bc536</t>
        </is>
      </c>
      <c r="C585" t="inlineStr">
        <is>
          <t>44604230729831</t>
        </is>
      </c>
      <c r="D585" t="inlineStr">
        <is>
          <t>CGd262a69cfe3c</t>
        </is>
      </c>
      <c r="E585" t="inlineStr">
        <is>
          <t>Fair</t>
        </is>
      </c>
      <c r="F585" t="inlineStr">
        <is>
          <t>CG204f46bd8834</t>
        </is>
      </c>
      <c r="G585" t="inlineStr">
        <is>
          <t>Fair</t>
        </is>
      </c>
      <c r="H585" t="inlineStr">
        <is>
          <t>CGe0c9872a0136</t>
        </is>
      </c>
      <c r="I585" t="inlineStr">
        <is>
          <t>Pear</t>
        </is>
      </c>
      <c r="K585" t="n">
        <v>1206.21</v>
      </c>
      <c r="M585" t="inlineStr">
        <is>
          <t>yes</t>
        </is>
      </c>
      <c r="P585" t="inlineStr">
        <is>
          <t>https://missrose.com.pk/products/miss-rose-com-pk-basic-deal</t>
        </is>
      </c>
    </row>
    <row r="586">
      <c r="A586" t="inlineStr">
        <is>
          <t>CCef73379c31b8</t>
        </is>
      </c>
      <c r="B586" t="inlineStr">
        <is>
          <t>CP20b14e5bc536</t>
        </is>
      </c>
      <c r="C586" t="inlineStr">
        <is>
          <t>44604230762599</t>
        </is>
      </c>
      <c r="D586" t="inlineStr">
        <is>
          <t>CGd262a69cfe3c</t>
        </is>
      </c>
      <c r="E586" t="inlineStr">
        <is>
          <t>Fair</t>
        </is>
      </c>
      <c r="F586" t="inlineStr">
        <is>
          <t>CG204f46bd8834</t>
        </is>
      </c>
      <c r="G586" t="inlineStr">
        <is>
          <t>Fair</t>
        </is>
      </c>
      <c r="H586" t="inlineStr">
        <is>
          <t>CGe0c9872a0136</t>
        </is>
      </c>
      <c r="I586" t="inlineStr">
        <is>
          <t>Flat Ended</t>
        </is>
      </c>
      <c r="K586" t="n">
        <v>1206.21</v>
      </c>
      <c r="M586" t="inlineStr">
        <is>
          <t>yes</t>
        </is>
      </c>
      <c r="P586" t="inlineStr">
        <is>
          <t>https://missrose.com.pk/products/miss-rose-com-pk-basic-deal</t>
        </is>
      </c>
    </row>
    <row r="587">
      <c r="A587" t="inlineStr">
        <is>
          <t>CCbf7770196bbd</t>
        </is>
      </c>
      <c r="B587" t="inlineStr">
        <is>
          <t>CP20b14e5bc536</t>
        </is>
      </c>
      <c r="C587" t="inlineStr">
        <is>
          <t>44604230795367</t>
        </is>
      </c>
      <c r="D587" t="inlineStr">
        <is>
          <t>CGd262a69cfe3c</t>
        </is>
      </c>
      <c r="E587" t="inlineStr">
        <is>
          <t>Fair</t>
        </is>
      </c>
      <c r="F587" t="inlineStr">
        <is>
          <t>CG204f46bd8834</t>
        </is>
      </c>
      <c r="G587" t="inlineStr">
        <is>
          <t>Ivory 6</t>
        </is>
      </c>
      <c r="H587" t="inlineStr">
        <is>
          <t>CGe0c9872a0136</t>
        </is>
      </c>
      <c r="I587" t="inlineStr">
        <is>
          <t>Oval</t>
        </is>
      </c>
      <c r="K587" t="n">
        <v>1206.21</v>
      </c>
      <c r="M587" t="inlineStr">
        <is>
          <t>yes</t>
        </is>
      </c>
      <c r="P587" t="inlineStr">
        <is>
          <t>https://missrose.com.pk/products/miss-rose-com-pk-basic-deal</t>
        </is>
      </c>
    </row>
    <row r="588">
      <c r="A588" t="inlineStr">
        <is>
          <t>CC4e24b0dbcf4e</t>
        </is>
      </c>
      <c r="B588" t="inlineStr">
        <is>
          <t>CP20b14e5bc536</t>
        </is>
      </c>
      <c r="C588" t="inlineStr">
        <is>
          <t>44604230828135</t>
        </is>
      </c>
      <c r="D588" t="inlineStr">
        <is>
          <t>CGd262a69cfe3c</t>
        </is>
      </c>
      <c r="E588" t="inlineStr">
        <is>
          <t>Fair</t>
        </is>
      </c>
      <c r="F588" t="inlineStr">
        <is>
          <t>CG204f46bd8834</t>
        </is>
      </c>
      <c r="G588" t="inlineStr">
        <is>
          <t>Ivory 6</t>
        </is>
      </c>
      <c r="H588" t="inlineStr">
        <is>
          <t>CGe0c9872a0136</t>
        </is>
      </c>
      <c r="I588" t="inlineStr">
        <is>
          <t>Pear</t>
        </is>
      </c>
      <c r="K588" t="n">
        <v>1206.21</v>
      </c>
      <c r="M588" t="inlineStr">
        <is>
          <t>yes</t>
        </is>
      </c>
      <c r="P588" t="inlineStr">
        <is>
          <t>https://missrose.com.pk/products/miss-rose-com-pk-basic-deal</t>
        </is>
      </c>
    </row>
    <row r="589">
      <c r="A589" t="inlineStr">
        <is>
          <t>CC6090c4e1b749</t>
        </is>
      </c>
      <c r="B589" t="inlineStr">
        <is>
          <t>CP20b14e5bc536</t>
        </is>
      </c>
      <c r="C589" t="inlineStr">
        <is>
          <t>44604230860903</t>
        </is>
      </c>
      <c r="D589" t="inlineStr">
        <is>
          <t>CGd262a69cfe3c</t>
        </is>
      </c>
      <c r="E589" t="inlineStr">
        <is>
          <t>Fair</t>
        </is>
      </c>
      <c r="F589" t="inlineStr">
        <is>
          <t>CG204f46bd8834</t>
        </is>
      </c>
      <c r="G589" t="inlineStr">
        <is>
          <t>Ivory 6</t>
        </is>
      </c>
      <c r="H589" t="inlineStr">
        <is>
          <t>CGe0c9872a0136</t>
        </is>
      </c>
      <c r="I589" t="inlineStr">
        <is>
          <t>Flat Ended</t>
        </is>
      </c>
      <c r="K589" t="n">
        <v>1206.21</v>
      </c>
      <c r="M589" t="inlineStr">
        <is>
          <t>yes</t>
        </is>
      </c>
      <c r="P589" t="inlineStr">
        <is>
          <t>https://missrose.com.pk/products/miss-rose-com-pk-basic-deal</t>
        </is>
      </c>
    </row>
    <row r="590">
      <c r="A590" t="inlineStr">
        <is>
          <t>CCf31ccaa191e9</t>
        </is>
      </c>
      <c r="B590" t="inlineStr">
        <is>
          <t>CP20b14e5bc536</t>
        </is>
      </c>
      <c r="C590" t="inlineStr">
        <is>
          <t>44604230893671</t>
        </is>
      </c>
      <c r="D590" t="inlineStr">
        <is>
          <t>CGd262a69cfe3c</t>
        </is>
      </c>
      <c r="E590" t="inlineStr">
        <is>
          <t>Fair</t>
        </is>
      </c>
      <c r="F590" t="inlineStr">
        <is>
          <t>CG204f46bd8834</t>
        </is>
      </c>
      <c r="G590" t="inlineStr">
        <is>
          <t>Beige 1</t>
        </is>
      </c>
      <c r="H590" t="inlineStr">
        <is>
          <t>CGe0c9872a0136</t>
        </is>
      </c>
      <c r="I590" t="inlineStr">
        <is>
          <t>Oval</t>
        </is>
      </c>
      <c r="K590" t="n">
        <v>1206.21</v>
      </c>
      <c r="M590" t="inlineStr">
        <is>
          <t>yes</t>
        </is>
      </c>
      <c r="P590" t="inlineStr">
        <is>
          <t>https://missrose.com.pk/products/miss-rose-com-pk-basic-deal</t>
        </is>
      </c>
    </row>
    <row r="591">
      <c r="A591" t="inlineStr">
        <is>
          <t>CC67cba3d06b52</t>
        </is>
      </c>
      <c r="B591" t="inlineStr">
        <is>
          <t>CP20b14e5bc536</t>
        </is>
      </c>
      <c r="C591" t="inlineStr">
        <is>
          <t>44604230926439</t>
        </is>
      </c>
      <c r="D591" t="inlineStr">
        <is>
          <t>CGd262a69cfe3c</t>
        </is>
      </c>
      <c r="E591" t="inlineStr">
        <is>
          <t>Fair</t>
        </is>
      </c>
      <c r="F591" t="inlineStr">
        <is>
          <t>CG204f46bd8834</t>
        </is>
      </c>
      <c r="G591" t="inlineStr">
        <is>
          <t>Beige 1</t>
        </is>
      </c>
      <c r="H591" t="inlineStr">
        <is>
          <t>CGe0c9872a0136</t>
        </is>
      </c>
      <c r="I591" t="inlineStr">
        <is>
          <t>Pear</t>
        </is>
      </c>
      <c r="K591" t="n">
        <v>1206.21</v>
      </c>
      <c r="M591" t="inlineStr">
        <is>
          <t>yes</t>
        </is>
      </c>
      <c r="P591" t="inlineStr">
        <is>
          <t>https://missrose.com.pk/products/miss-rose-com-pk-basic-deal</t>
        </is>
      </c>
    </row>
    <row r="592">
      <c r="A592" t="inlineStr">
        <is>
          <t>CCece81e331d42</t>
        </is>
      </c>
      <c r="B592" t="inlineStr">
        <is>
          <t>CP20b14e5bc536</t>
        </is>
      </c>
      <c r="C592" t="inlineStr">
        <is>
          <t>44604230959207</t>
        </is>
      </c>
      <c r="D592" t="inlineStr">
        <is>
          <t>CGd262a69cfe3c</t>
        </is>
      </c>
      <c r="E592" t="inlineStr">
        <is>
          <t>Fair</t>
        </is>
      </c>
      <c r="F592" t="inlineStr">
        <is>
          <t>CG204f46bd8834</t>
        </is>
      </c>
      <c r="G592" t="inlineStr">
        <is>
          <t>Beige 1</t>
        </is>
      </c>
      <c r="H592" t="inlineStr">
        <is>
          <t>CGe0c9872a0136</t>
        </is>
      </c>
      <c r="I592" t="inlineStr">
        <is>
          <t>Flat Ended</t>
        </is>
      </c>
      <c r="K592" t="n">
        <v>1206.21</v>
      </c>
      <c r="M592" t="inlineStr">
        <is>
          <t>yes</t>
        </is>
      </c>
      <c r="P592" t="inlineStr">
        <is>
          <t>https://missrose.com.pk/products/miss-rose-com-pk-basic-deal</t>
        </is>
      </c>
    </row>
    <row r="593">
      <c r="A593" t="inlineStr">
        <is>
          <t>CCeea8ef965d28</t>
        </is>
      </c>
      <c r="B593" t="inlineStr">
        <is>
          <t>CP20b14e5bc536</t>
        </is>
      </c>
      <c r="C593" t="inlineStr">
        <is>
          <t>44604230991975</t>
        </is>
      </c>
      <c r="D593" t="inlineStr">
        <is>
          <t>CGd262a69cfe3c</t>
        </is>
      </c>
      <c r="E593" t="inlineStr">
        <is>
          <t>Fair</t>
        </is>
      </c>
      <c r="F593" t="inlineStr">
        <is>
          <t>CG204f46bd8834</t>
        </is>
      </c>
      <c r="G593" t="inlineStr">
        <is>
          <t>Beige 2</t>
        </is>
      </c>
      <c r="H593" t="inlineStr">
        <is>
          <t>CGe0c9872a0136</t>
        </is>
      </c>
      <c r="I593" t="inlineStr">
        <is>
          <t>Oval</t>
        </is>
      </c>
      <c r="K593" t="n">
        <v>1206.21</v>
      </c>
      <c r="M593" t="inlineStr">
        <is>
          <t>yes</t>
        </is>
      </c>
      <c r="P593" t="inlineStr">
        <is>
          <t>https://missrose.com.pk/products/miss-rose-com-pk-basic-deal</t>
        </is>
      </c>
    </row>
    <row r="594">
      <c r="A594" t="inlineStr">
        <is>
          <t>CC70841ab81666</t>
        </is>
      </c>
      <c r="B594" t="inlineStr">
        <is>
          <t>CP20b14e5bc536</t>
        </is>
      </c>
      <c r="C594" t="inlineStr">
        <is>
          <t>44604231024743</t>
        </is>
      </c>
      <c r="D594" t="inlineStr">
        <is>
          <t>CGd262a69cfe3c</t>
        </is>
      </c>
      <c r="E594" t="inlineStr">
        <is>
          <t>Fair</t>
        </is>
      </c>
      <c r="F594" t="inlineStr">
        <is>
          <t>CG204f46bd8834</t>
        </is>
      </c>
      <c r="G594" t="inlineStr">
        <is>
          <t>Beige 2</t>
        </is>
      </c>
      <c r="H594" t="inlineStr">
        <is>
          <t>CGe0c9872a0136</t>
        </is>
      </c>
      <c r="I594" t="inlineStr">
        <is>
          <t>Pear</t>
        </is>
      </c>
      <c r="K594" t="n">
        <v>1206.21</v>
      </c>
      <c r="M594" t="inlineStr">
        <is>
          <t>yes</t>
        </is>
      </c>
      <c r="P594" t="inlineStr">
        <is>
          <t>https://missrose.com.pk/products/miss-rose-com-pk-basic-deal</t>
        </is>
      </c>
    </row>
    <row r="595">
      <c r="A595" t="inlineStr">
        <is>
          <t>CC411d9d8cdb47</t>
        </is>
      </c>
      <c r="B595" t="inlineStr">
        <is>
          <t>CP20b14e5bc536</t>
        </is>
      </c>
      <c r="C595" t="inlineStr">
        <is>
          <t>44604231057511</t>
        </is>
      </c>
      <c r="D595" t="inlineStr">
        <is>
          <t>CGd262a69cfe3c</t>
        </is>
      </c>
      <c r="E595" t="inlineStr">
        <is>
          <t>Fair</t>
        </is>
      </c>
      <c r="F595" t="inlineStr">
        <is>
          <t>CG204f46bd8834</t>
        </is>
      </c>
      <c r="G595" t="inlineStr">
        <is>
          <t>Beige 2</t>
        </is>
      </c>
      <c r="H595" t="inlineStr">
        <is>
          <t>CGe0c9872a0136</t>
        </is>
      </c>
      <c r="I595" t="inlineStr">
        <is>
          <t>Flat Ended</t>
        </is>
      </c>
      <c r="K595" t="n">
        <v>1206.21</v>
      </c>
      <c r="M595" t="inlineStr">
        <is>
          <t>yes</t>
        </is>
      </c>
      <c r="P595" t="inlineStr">
        <is>
          <t>https://missrose.com.pk/products/miss-rose-com-pk-basic-deal</t>
        </is>
      </c>
    </row>
    <row r="596">
      <c r="A596" t="inlineStr">
        <is>
          <t>CC363ea2e8d9d9</t>
        </is>
      </c>
      <c r="B596" t="inlineStr">
        <is>
          <t>CP20b14e5bc536</t>
        </is>
      </c>
      <c r="C596" t="inlineStr">
        <is>
          <t>44604231090279</t>
        </is>
      </c>
      <c r="D596" t="inlineStr">
        <is>
          <t>CGd262a69cfe3c</t>
        </is>
      </c>
      <c r="E596" t="inlineStr">
        <is>
          <t>Fair</t>
        </is>
      </c>
      <c r="F596" t="inlineStr">
        <is>
          <t>CG204f46bd8834</t>
        </is>
      </c>
      <c r="G596" t="inlineStr">
        <is>
          <t>Beige 3</t>
        </is>
      </c>
      <c r="H596" t="inlineStr">
        <is>
          <t>CGe0c9872a0136</t>
        </is>
      </c>
      <c r="I596" t="inlineStr">
        <is>
          <t>Oval</t>
        </is>
      </c>
      <c r="K596" t="n">
        <v>1206.21</v>
      </c>
      <c r="M596" t="inlineStr">
        <is>
          <t>yes</t>
        </is>
      </c>
      <c r="P596" t="inlineStr">
        <is>
          <t>https://missrose.com.pk/products/miss-rose-com-pk-basic-deal</t>
        </is>
      </c>
    </row>
    <row r="597">
      <c r="A597" t="inlineStr">
        <is>
          <t>CCf0ee79aedf5f</t>
        </is>
      </c>
      <c r="B597" t="inlineStr">
        <is>
          <t>CP20b14e5bc536</t>
        </is>
      </c>
      <c r="C597" t="inlineStr">
        <is>
          <t>44604231123047</t>
        </is>
      </c>
      <c r="D597" t="inlineStr">
        <is>
          <t>CGd262a69cfe3c</t>
        </is>
      </c>
      <c r="E597" t="inlineStr">
        <is>
          <t>Fair</t>
        </is>
      </c>
      <c r="F597" t="inlineStr">
        <is>
          <t>CG204f46bd8834</t>
        </is>
      </c>
      <c r="G597" t="inlineStr">
        <is>
          <t>Beige 3</t>
        </is>
      </c>
      <c r="H597" t="inlineStr">
        <is>
          <t>CGe0c9872a0136</t>
        </is>
      </c>
      <c r="I597" t="inlineStr">
        <is>
          <t>Pear</t>
        </is>
      </c>
      <c r="K597" t="n">
        <v>1206.21</v>
      </c>
      <c r="M597" t="inlineStr">
        <is>
          <t>yes</t>
        </is>
      </c>
      <c r="P597" t="inlineStr">
        <is>
          <t>https://missrose.com.pk/products/miss-rose-com-pk-basic-deal</t>
        </is>
      </c>
    </row>
    <row r="598">
      <c r="A598" t="inlineStr">
        <is>
          <t>CC924d99761f08</t>
        </is>
      </c>
      <c r="B598" t="inlineStr">
        <is>
          <t>CP20b14e5bc536</t>
        </is>
      </c>
      <c r="C598" t="inlineStr">
        <is>
          <t>44604231155815</t>
        </is>
      </c>
      <c r="D598" t="inlineStr">
        <is>
          <t>CGd262a69cfe3c</t>
        </is>
      </c>
      <c r="E598" t="inlineStr">
        <is>
          <t>Fair</t>
        </is>
      </c>
      <c r="F598" t="inlineStr">
        <is>
          <t>CG204f46bd8834</t>
        </is>
      </c>
      <c r="G598" t="inlineStr">
        <is>
          <t>Beige 3</t>
        </is>
      </c>
      <c r="H598" t="inlineStr">
        <is>
          <t>CGe0c9872a0136</t>
        </is>
      </c>
      <c r="I598" t="inlineStr">
        <is>
          <t>Flat Ended</t>
        </is>
      </c>
      <c r="K598" t="n">
        <v>1206.21</v>
      </c>
      <c r="M598" t="inlineStr">
        <is>
          <t>yes</t>
        </is>
      </c>
      <c r="P598" t="inlineStr">
        <is>
          <t>https://missrose.com.pk/products/miss-rose-com-pk-basic-deal</t>
        </is>
      </c>
    </row>
    <row r="599">
      <c r="A599" t="inlineStr">
        <is>
          <t>CC498d528c91f4</t>
        </is>
      </c>
      <c r="B599" t="inlineStr">
        <is>
          <t>CP20b14e5bc536</t>
        </is>
      </c>
      <c r="C599" t="inlineStr">
        <is>
          <t>44604231188583</t>
        </is>
      </c>
      <c r="D599" t="inlineStr">
        <is>
          <t>CGd262a69cfe3c</t>
        </is>
      </c>
      <c r="E599" t="inlineStr">
        <is>
          <t>Fair</t>
        </is>
      </c>
      <c r="F599" t="inlineStr">
        <is>
          <t>CG204f46bd8834</t>
        </is>
      </c>
      <c r="G599" t="inlineStr">
        <is>
          <t>Beige 4</t>
        </is>
      </c>
      <c r="H599" t="inlineStr">
        <is>
          <t>CGe0c9872a0136</t>
        </is>
      </c>
      <c r="I599" t="inlineStr">
        <is>
          <t>Oval</t>
        </is>
      </c>
      <c r="K599" t="n">
        <v>1206.21</v>
      </c>
      <c r="M599" t="inlineStr">
        <is>
          <t>yes</t>
        </is>
      </c>
      <c r="P599" t="inlineStr">
        <is>
          <t>https://missrose.com.pk/products/miss-rose-com-pk-basic-deal</t>
        </is>
      </c>
    </row>
    <row r="600">
      <c r="A600" t="inlineStr">
        <is>
          <t>CC17690642c2d5</t>
        </is>
      </c>
      <c r="B600" t="inlineStr">
        <is>
          <t>CP20b14e5bc536</t>
        </is>
      </c>
      <c r="C600" t="inlineStr">
        <is>
          <t>44604231221351</t>
        </is>
      </c>
      <c r="D600" t="inlineStr">
        <is>
          <t>CGd262a69cfe3c</t>
        </is>
      </c>
      <c r="E600" t="inlineStr">
        <is>
          <t>Fair</t>
        </is>
      </c>
      <c r="F600" t="inlineStr">
        <is>
          <t>CG204f46bd8834</t>
        </is>
      </c>
      <c r="G600" t="inlineStr">
        <is>
          <t>Beige 4</t>
        </is>
      </c>
      <c r="H600" t="inlineStr">
        <is>
          <t>CGe0c9872a0136</t>
        </is>
      </c>
      <c r="I600" t="inlineStr">
        <is>
          <t>Pear</t>
        </is>
      </c>
      <c r="K600" t="n">
        <v>1206.21</v>
      </c>
      <c r="M600" t="inlineStr">
        <is>
          <t>yes</t>
        </is>
      </c>
      <c r="P600" t="inlineStr">
        <is>
          <t>https://missrose.com.pk/products/miss-rose-com-pk-basic-deal</t>
        </is>
      </c>
    </row>
    <row r="601">
      <c r="A601" t="inlineStr">
        <is>
          <t>CC2434aaa5fd88</t>
        </is>
      </c>
      <c r="B601" t="inlineStr">
        <is>
          <t>CP20b14e5bc536</t>
        </is>
      </c>
      <c r="C601" t="inlineStr">
        <is>
          <t>44604231254119</t>
        </is>
      </c>
      <c r="D601" t="inlineStr">
        <is>
          <t>CGd262a69cfe3c</t>
        </is>
      </c>
      <c r="E601" t="inlineStr">
        <is>
          <t>Fair</t>
        </is>
      </c>
      <c r="F601" t="inlineStr">
        <is>
          <t>CG204f46bd8834</t>
        </is>
      </c>
      <c r="G601" t="inlineStr">
        <is>
          <t>Beige 4</t>
        </is>
      </c>
      <c r="H601" t="inlineStr">
        <is>
          <t>CGe0c9872a0136</t>
        </is>
      </c>
      <c r="I601" t="inlineStr">
        <is>
          <t>Flat Ended</t>
        </is>
      </c>
      <c r="K601" t="n">
        <v>1206.21</v>
      </c>
      <c r="M601" t="inlineStr">
        <is>
          <t>yes</t>
        </is>
      </c>
      <c r="P601" t="inlineStr">
        <is>
          <t>https://missrose.com.pk/products/miss-rose-com-pk-basic-deal</t>
        </is>
      </c>
    </row>
    <row r="602">
      <c r="A602" t="inlineStr">
        <is>
          <t>CC3276f3a4078b</t>
        </is>
      </c>
      <c r="B602" t="inlineStr">
        <is>
          <t>CP20b14e5bc536</t>
        </is>
      </c>
      <c r="C602" t="inlineStr">
        <is>
          <t>44604231286887</t>
        </is>
      </c>
      <c r="D602" t="inlineStr">
        <is>
          <t>CGd262a69cfe3c</t>
        </is>
      </c>
      <c r="E602" t="inlineStr">
        <is>
          <t>Fair</t>
        </is>
      </c>
      <c r="F602" t="inlineStr">
        <is>
          <t>CG204f46bd8834</t>
        </is>
      </c>
      <c r="G602" t="inlineStr">
        <is>
          <t>Natural</t>
        </is>
      </c>
      <c r="H602" t="inlineStr">
        <is>
          <t>CGe0c9872a0136</t>
        </is>
      </c>
      <c r="I602" t="inlineStr">
        <is>
          <t>Oval</t>
        </is>
      </c>
      <c r="K602" t="n">
        <v>1206.21</v>
      </c>
      <c r="M602" t="inlineStr">
        <is>
          <t>yes</t>
        </is>
      </c>
      <c r="P602" t="inlineStr">
        <is>
          <t>https://missrose.com.pk/products/miss-rose-com-pk-basic-deal</t>
        </is>
      </c>
    </row>
    <row r="603">
      <c r="A603" t="inlineStr">
        <is>
          <t>CC64314471d505</t>
        </is>
      </c>
      <c r="B603" t="inlineStr">
        <is>
          <t>CP20b14e5bc536</t>
        </is>
      </c>
      <c r="C603" t="inlineStr">
        <is>
          <t>44604231319655</t>
        </is>
      </c>
      <c r="D603" t="inlineStr">
        <is>
          <t>CGd262a69cfe3c</t>
        </is>
      </c>
      <c r="E603" t="inlineStr">
        <is>
          <t>Fair</t>
        </is>
      </c>
      <c r="F603" t="inlineStr">
        <is>
          <t>CG204f46bd8834</t>
        </is>
      </c>
      <c r="G603" t="inlineStr">
        <is>
          <t>Natural</t>
        </is>
      </c>
      <c r="H603" t="inlineStr">
        <is>
          <t>CGe0c9872a0136</t>
        </is>
      </c>
      <c r="I603" t="inlineStr">
        <is>
          <t>Pear</t>
        </is>
      </c>
      <c r="K603" t="n">
        <v>1206.21</v>
      </c>
      <c r="M603" t="inlineStr">
        <is>
          <t>yes</t>
        </is>
      </c>
      <c r="P603" t="inlineStr">
        <is>
          <t>https://missrose.com.pk/products/miss-rose-com-pk-basic-deal</t>
        </is>
      </c>
    </row>
    <row r="604">
      <c r="A604" t="inlineStr">
        <is>
          <t>CC4ab2445b8799</t>
        </is>
      </c>
      <c r="B604" t="inlineStr">
        <is>
          <t>CP20b14e5bc536</t>
        </is>
      </c>
      <c r="C604" t="inlineStr">
        <is>
          <t>44604231352423</t>
        </is>
      </c>
      <c r="D604" t="inlineStr">
        <is>
          <t>CGd262a69cfe3c</t>
        </is>
      </c>
      <c r="E604" t="inlineStr">
        <is>
          <t>Fair</t>
        </is>
      </c>
      <c r="F604" t="inlineStr">
        <is>
          <t>CG204f46bd8834</t>
        </is>
      </c>
      <c r="G604" t="inlineStr">
        <is>
          <t>Natural</t>
        </is>
      </c>
      <c r="H604" t="inlineStr">
        <is>
          <t>CGe0c9872a0136</t>
        </is>
      </c>
      <c r="I604" t="inlineStr">
        <is>
          <t>Flat Ended</t>
        </is>
      </c>
      <c r="K604" t="n">
        <v>1206.21</v>
      </c>
      <c r="M604" t="inlineStr">
        <is>
          <t>yes</t>
        </is>
      </c>
      <c r="P604" t="inlineStr">
        <is>
          <t>https://missrose.com.pk/products/miss-rose-com-pk-basic-deal</t>
        </is>
      </c>
    </row>
    <row r="605">
      <c r="A605" t="inlineStr">
        <is>
          <t>CC3674d8d03364</t>
        </is>
      </c>
      <c r="B605" t="inlineStr">
        <is>
          <t>CP20b14e5bc536</t>
        </is>
      </c>
      <c r="C605" t="inlineStr">
        <is>
          <t>44604231385191</t>
        </is>
      </c>
      <c r="D605" t="inlineStr">
        <is>
          <t>CGd262a69cfe3c</t>
        </is>
      </c>
      <c r="E605" t="inlineStr">
        <is>
          <t>Ivory 6</t>
        </is>
      </c>
      <c r="F605" t="inlineStr">
        <is>
          <t>CG204f46bd8834</t>
        </is>
      </c>
      <c r="G605" t="inlineStr">
        <is>
          <t>Fair</t>
        </is>
      </c>
      <c r="H605" t="inlineStr">
        <is>
          <t>CGe0c9872a0136</t>
        </is>
      </c>
      <c r="I605" t="inlineStr">
        <is>
          <t>Oval</t>
        </is>
      </c>
      <c r="K605" t="n">
        <v>1206.21</v>
      </c>
      <c r="M605" t="inlineStr">
        <is>
          <t>yes</t>
        </is>
      </c>
      <c r="P605" t="inlineStr">
        <is>
          <t>https://missrose.com.pk/products/miss-rose-com-pk-basic-deal</t>
        </is>
      </c>
    </row>
    <row r="606">
      <c r="A606" t="inlineStr">
        <is>
          <t>CCb896d9f341fa</t>
        </is>
      </c>
      <c r="B606" t="inlineStr">
        <is>
          <t>CP20b14e5bc536</t>
        </is>
      </c>
      <c r="C606" t="inlineStr">
        <is>
          <t>44604231417959</t>
        </is>
      </c>
      <c r="D606" t="inlineStr">
        <is>
          <t>CGd262a69cfe3c</t>
        </is>
      </c>
      <c r="E606" t="inlineStr">
        <is>
          <t>Ivory 6</t>
        </is>
      </c>
      <c r="F606" t="inlineStr">
        <is>
          <t>CG204f46bd8834</t>
        </is>
      </c>
      <c r="G606" t="inlineStr">
        <is>
          <t>Fair</t>
        </is>
      </c>
      <c r="H606" t="inlineStr">
        <is>
          <t>CGe0c9872a0136</t>
        </is>
      </c>
      <c r="I606" t="inlineStr">
        <is>
          <t>Pear</t>
        </is>
      </c>
      <c r="K606" t="n">
        <v>1206.21</v>
      </c>
      <c r="M606" t="inlineStr">
        <is>
          <t>yes</t>
        </is>
      </c>
      <c r="P606" t="inlineStr">
        <is>
          <t>https://missrose.com.pk/products/miss-rose-com-pk-basic-deal</t>
        </is>
      </c>
    </row>
    <row r="607">
      <c r="A607" t="inlineStr">
        <is>
          <t>CC9196d7954841</t>
        </is>
      </c>
      <c r="B607" t="inlineStr">
        <is>
          <t>CP20b14e5bc536</t>
        </is>
      </c>
      <c r="C607" t="inlineStr">
        <is>
          <t>44604231450727</t>
        </is>
      </c>
      <c r="D607" t="inlineStr">
        <is>
          <t>CGd262a69cfe3c</t>
        </is>
      </c>
      <c r="E607" t="inlineStr">
        <is>
          <t>Ivory 6</t>
        </is>
      </c>
      <c r="F607" t="inlineStr">
        <is>
          <t>CG204f46bd8834</t>
        </is>
      </c>
      <c r="G607" t="inlineStr">
        <is>
          <t>Fair</t>
        </is>
      </c>
      <c r="H607" t="inlineStr">
        <is>
          <t>CGe0c9872a0136</t>
        </is>
      </c>
      <c r="I607" t="inlineStr">
        <is>
          <t>Flat Ended</t>
        </is>
      </c>
      <c r="K607" t="n">
        <v>1206.21</v>
      </c>
      <c r="M607" t="inlineStr">
        <is>
          <t>yes</t>
        </is>
      </c>
      <c r="P607" t="inlineStr">
        <is>
          <t>https://missrose.com.pk/products/miss-rose-com-pk-basic-deal</t>
        </is>
      </c>
    </row>
    <row r="608">
      <c r="A608" t="inlineStr">
        <is>
          <t>CCc85f668e777b</t>
        </is>
      </c>
      <c r="B608" t="inlineStr">
        <is>
          <t>CP20b14e5bc536</t>
        </is>
      </c>
      <c r="C608" t="inlineStr">
        <is>
          <t>44604231483495</t>
        </is>
      </c>
      <c r="D608" t="inlineStr">
        <is>
          <t>CGd262a69cfe3c</t>
        </is>
      </c>
      <c r="E608" t="inlineStr">
        <is>
          <t>Ivory 6</t>
        </is>
      </c>
      <c r="F608" t="inlineStr">
        <is>
          <t>CG204f46bd8834</t>
        </is>
      </c>
      <c r="G608" t="inlineStr">
        <is>
          <t>Ivory 6</t>
        </is>
      </c>
      <c r="H608" t="inlineStr">
        <is>
          <t>CGe0c9872a0136</t>
        </is>
      </c>
      <c r="I608" t="inlineStr">
        <is>
          <t>Oval</t>
        </is>
      </c>
      <c r="K608" t="n">
        <v>1206.21</v>
      </c>
      <c r="M608" t="inlineStr">
        <is>
          <t>yes</t>
        </is>
      </c>
      <c r="P608" t="inlineStr">
        <is>
          <t>https://missrose.com.pk/products/miss-rose-com-pk-basic-deal</t>
        </is>
      </c>
    </row>
    <row r="609">
      <c r="A609" t="inlineStr">
        <is>
          <t>CCc5218e9a6465</t>
        </is>
      </c>
      <c r="B609" t="inlineStr">
        <is>
          <t>CP20b14e5bc536</t>
        </is>
      </c>
      <c r="C609" t="inlineStr">
        <is>
          <t>44604231516263</t>
        </is>
      </c>
      <c r="D609" t="inlineStr">
        <is>
          <t>CGd262a69cfe3c</t>
        </is>
      </c>
      <c r="E609" t="inlineStr">
        <is>
          <t>Ivory 6</t>
        </is>
      </c>
      <c r="F609" t="inlineStr">
        <is>
          <t>CG204f46bd8834</t>
        </is>
      </c>
      <c r="G609" t="inlineStr">
        <is>
          <t>Ivory 6</t>
        </is>
      </c>
      <c r="H609" t="inlineStr">
        <is>
          <t>CGe0c9872a0136</t>
        </is>
      </c>
      <c r="I609" t="inlineStr">
        <is>
          <t>Pear</t>
        </is>
      </c>
      <c r="K609" t="n">
        <v>1206.21</v>
      </c>
      <c r="M609" t="inlineStr">
        <is>
          <t>yes</t>
        </is>
      </c>
      <c r="P609" t="inlineStr">
        <is>
          <t>https://missrose.com.pk/products/miss-rose-com-pk-basic-deal</t>
        </is>
      </c>
    </row>
    <row r="610">
      <c r="A610" t="inlineStr">
        <is>
          <t>CC1fd9e17aeb17</t>
        </is>
      </c>
      <c r="B610" t="inlineStr">
        <is>
          <t>CP20b14e5bc536</t>
        </is>
      </c>
      <c r="C610" t="inlineStr">
        <is>
          <t>44604231549031</t>
        </is>
      </c>
      <c r="D610" t="inlineStr">
        <is>
          <t>CGd262a69cfe3c</t>
        </is>
      </c>
      <c r="E610" t="inlineStr">
        <is>
          <t>Ivory 6</t>
        </is>
      </c>
      <c r="F610" t="inlineStr">
        <is>
          <t>CG204f46bd8834</t>
        </is>
      </c>
      <c r="G610" t="inlineStr">
        <is>
          <t>Ivory 6</t>
        </is>
      </c>
      <c r="H610" t="inlineStr">
        <is>
          <t>CGe0c9872a0136</t>
        </is>
      </c>
      <c r="I610" t="inlineStr">
        <is>
          <t>Flat Ended</t>
        </is>
      </c>
      <c r="K610" t="n">
        <v>1206.21</v>
      </c>
      <c r="M610" t="inlineStr">
        <is>
          <t>yes</t>
        </is>
      </c>
      <c r="P610" t="inlineStr">
        <is>
          <t>https://missrose.com.pk/products/miss-rose-com-pk-basic-deal</t>
        </is>
      </c>
    </row>
    <row r="611">
      <c r="A611" t="inlineStr">
        <is>
          <t>CCf1d987b726d3</t>
        </is>
      </c>
      <c r="B611" t="inlineStr">
        <is>
          <t>CP20b14e5bc536</t>
        </is>
      </c>
      <c r="C611" t="inlineStr">
        <is>
          <t>44604231581799</t>
        </is>
      </c>
      <c r="D611" t="inlineStr">
        <is>
          <t>CGd262a69cfe3c</t>
        </is>
      </c>
      <c r="E611" t="inlineStr">
        <is>
          <t>Ivory 6</t>
        </is>
      </c>
      <c r="F611" t="inlineStr">
        <is>
          <t>CG204f46bd8834</t>
        </is>
      </c>
      <c r="G611" t="inlineStr">
        <is>
          <t>Beige 1</t>
        </is>
      </c>
      <c r="H611" t="inlineStr">
        <is>
          <t>CGe0c9872a0136</t>
        </is>
      </c>
      <c r="I611" t="inlineStr">
        <is>
          <t>Oval</t>
        </is>
      </c>
      <c r="K611" t="n">
        <v>1206.21</v>
      </c>
      <c r="M611" t="inlineStr">
        <is>
          <t>yes</t>
        </is>
      </c>
      <c r="P611" t="inlineStr">
        <is>
          <t>https://missrose.com.pk/products/miss-rose-com-pk-basic-deal</t>
        </is>
      </c>
    </row>
    <row r="612">
      <c r="A612" t="inlineStr">
        <is>
          <t>CC25196c0c1b70</t>
        </is>
      </c>
      <c r="B612" t="inlineStr">
        <is>
          <t>CP20b14e5bc536</t>
        </is>
      </c>
      <c r="C612" t="inlineStr">
        <is>
          <t>44604231614567</t>
        </is>
      </c>
      <c r="D612" t="inlineStr">
        <is>
          <t>CGd262a69cfe3c</t>
        </is>
      </c>
      <c r="E612" t="inlineStr">
        <is>
          <t>Ivory 6</t>
        </is>
      </c>
      <c r="F612" t="inlineStr">
        <is>
          <t>CG204f46bd8834</t>
        </is>
      </c>
      <c r="G612" t="inlineStr">
        <is>
          <t>Beige 1</t>
        </is>
      </c>
      <c r="H612" t="inlineStr">
        <is>
          <t>CGe0c9872a0136</t>
        </is>
      </c>
      <c r="I612" t="inlineStr">
        <is>
          <t>Pear</t>
        </is>
      </c>
      <c r="K612" t="n">
        <v>1206.21</v>
      </c>
      <c r="M612" t="inlineStr">
        <is>
          <t>yes</t>
        </is>
      </c>
      <c r="P612" t="inlineStr">
        <is>
          <t>https://missrose.com.pk/products/miss-rose-com-pk-basic-deal</t>
        </is>
      </c>
    </row>
    <row r="613">
      <c r="A613" t="inlineStr">
        <is>
          <t>CCb27a5ea66ea5</t>
        </is>
      </c>
      <c r="B613" t="inlineStr">
        <is>
          <t>CP20b14e5bc536</t>
        </is>
      </c>
      <c r="C613" t="inlineStr">
        <is>
          <t>44604231647335</t>
        </is>
      </c>
      <c r="D613" t="inlineStr">
        <is>
          <t>CGd262a69cfe3c</t>
        </is>
      </c>
      <c r="E613" t="inlineStr">
        <is>
          <t>Ivory 6</t>
        </is>
      </c>
      <c r="F613" t="inlineStr">
        <is>
          <t>CG204f46bd8834</t>
        </is>
      </c>
      <c r="G613" t="inlineStr">
        <is>
          <t>Beige 1</t>
        </is>
      </c>
      <c r="H613" t="inlineStr">
        <is>
          <t>CGe0c9872a0136</t>
        </is>
      </c>
      <c r="I613" t="inlineStr">
        <is>
          <t>Flat Ended</t>
        </is>
      </c>
      <c r="K613" t="n">
        <v>1206.21</v>
      </c>
      <c r="M613" t="inlineStr">
        <is>
          <t>yes</t>
        </is>
      </c>
      <c r="P613" t="inlineStr">
        <is>
          <t>https://missrose.com.pk/products/miss-rose-com-pk-basic-deal</t>
        </is>
      </c>
    </row>
    <row r="614">
      <c r="A614" t="inlineStr">
        <is>
          <t>CC645be67c481e</t>
        </is>
      </c>
      <c r="B614" t="inlineStr">
        <is>
          <t>CP20b14e5bc536</t>
        </is>
      </c>
      <c r="C614" t="inlineStr">
        <is>
          <t>44604231680103</t>
        </is>
      </c>
      <c r="D614" t="inlineStr">
        <is>
          <t>CGd262a69cfe3c</t>
        </is>
      </c>
      <c r="E614" t="inlineStr">
        <is>
          <t>Ivory 6</t>
        </is>
      </c>
      <c r="F614" t="inlineStr">
        <is>
          <t>CG204f46bd8834</t>
        </is>
      </c>
      <c r="G614" t="inlineStr">
        <is>
          <t>Beige 2</t>
        </is>
      </c>
      <c r="H614" t="inlineStr">
        <is>
          <t>CGe0c9872a0136</t>
        </is>
      </c>
      <c r="I614" t="inlineStr">
        <is>
          <t>Oval</t>
        </is>
      </c>
      <c r="K614" t="n">
        <v>1206.21</v>
      </c>
      <c r="M614" t="inlineStr">
        <is>
          <t>yes</t>
        </is>
      </c>
      <c r="P614" t="inlineStr">
        <is>
          <t>https://missrose.com.pk/products/miss-rose-com-pk-basic-deal</t>
        </is>
      </c>
    </row>
    <row r="615">
      <c r="A615" t="inlineStr">
        <is>
          <t>CCd47a2df32192</t>
        </is>
      </c>
      <c r="B615" t="inlineStr">
        <is>
          <t>CP20b14e5bc536</t>
        </is>
      </c>
      <c r="C615" t="inlineStr">
        <is>
          <t>44604231712871</t>
        </is>
      </c>
      <c r="D615" t="inlineStr">
        <is>
          <t>CGd262a69cfe3c</t>
        </is>
      </c>
      <c r="E615" t="inlineStr">
        <is>
          <t>Ivory 6</t>
        </is>
      </c>
      <c r="F615" t="inlineStr">
        <is>
          <t>CG204f46bd8834</t>
        </is>
      </c>
      <c r="G615" t="inlineStr">
        <is>
          <t>Beige 2</t>
        </is>
      </c>
      <c r="H615" t="inlineStr">
        <is>
          <t>CGe0c9872a0136</t>
        </is>
      </c>
      <c r="I615" t="inlineStr">
        <is>
          <t>Pear</t>
        </is>
      </c>
      <c r="K615" t="n">
        <v>1206.21</v>
      </c>
      <c r="M615" t="inlineStr">
        <is>
          <t>yes</t>
        </is>
      </c>
      <c r="P615" t="inlineStr">
        <is>
          <t>https://missrose.com.pk/products/miss-rose-com-pk-basic-deal</t>
        </is>
      </c>
    </row>
    <row r="616">
      <c r="A616" t="inlineStr">
        <is>
          <t>CC568678d0356a</t>
        </is>
      </c>
      <c r="B616" t="inlineStr">
        <is>
          <t>CP20b14e5bc536</t>
        </is>
      </c>
      <c r="C616" t="inlineStr">
        <is>
          <t>44604231745639</t>
        </is>
      </c>
      <c r="D616" t="inlineStr">
        <is>
          <t>CGd262a69cfe3c</t>
        </is>
      </c>
      <c r="E616" t="inlineStr">
        <is>
          <t>Ivory 6</t>
        </is>
      </c>
      <c r="F616" t="inlineStr">
        <is>
          <t>CG204f46bd8834</t>
        </is>
      </c>
      <c r="G616" t="inlineStr">
        <is>
          <t>Beige 2</t>
        </is>
      </c>
      <c r="H616" t="inlineStr">
        <is>
          <t>CGe0c9872a0136</t>
        </is>
      </c>
      <c r="I616" t="inlineStr">
        <is>
          <t>Flat Ended</t>
        </is>
      </c>
      <c r="K616" t="n">
        <v>1206.21</v>
      </c>
      <c r="M616" t="inlineStr">
        <is>
          <t>yes</t>
        </is>
      </c>
      <c r="P616" t="inlineStr">
        <is>
          <t>https://missrose.com.pk/products/miss-rose-com-pk-basic-deal</t>
        </is>
      </c>
    </row>
    <row r="617">
      <c r="A617" t="inlineStr">
        <is>
          <t>CC7843601163ce</t>
        </is>
      </c>
      <c r="B617" t="inlineStr">
        <is>
          <t>CP20b14e5bc536</t>
        </is>
      </c>
      <c r="C617" t="inlineStr">
        <is>
          <t>44604231778407</t>
        </is>
      </c>
      <c r="D617" t="inlineStr">
        <is>
          <t>CGd262a69cfe3c</t>
        </is>
      </c>
      <c r="E617" t="inlineStr">
        <is>
          <t>Ivory 6</t>
        </is>
      </c>
      <c r="F617" t="inlineStr">
        <is>
          <t>CG204f46bd8834</t>
        </is>
      </c>
      <c r="G617" t="inlineStr">
        <is>
          <t>Beige 3</t>
        </is>
      </c>
      <c r="H617" t="inlineStr">
        <is>
          <t>CGe0c9872a0136</t>
        </is>
      </c>
      <c r="I617" t="inlineStr">
        <is>
          <t>Oval</t>
        </is>
      </c>
      <c r="K617" t="n">
        <v>1206.21</v>
      </c>
      <c r="M617" t="inlineStr">
        <is>
          <t>yes</t>
        </is>
      </c>
      <c r="P617" t="inlineStr">
        <is>
          <t>https://missrose.com.pk/products/miss-rose-com-pk-basic-deal</t>
        </is>
      </c>
    </row>
    <row r="618">
      <c r="A618" t="inlineStr">
        <is>
          <t>CCcca786cebee4</t>
        </is>
      </c>
      <c r="B618" t="inlineStr">
        <is>
          <t>CP20b14e5bc536</t>
        </is>
      </c>
      <c r="C618" t="inlineStr">
        <is>
          <t>44604231811175</t>
        </is>
      </c>
      <c r="D618" t="inlineStr">
        <is>
          <t>CGd262a69cfe3c</t>
        </is>
      </c>
      <c r="E618" t="inlineStr">
        <is>
          <t>Ivory 6</t>
        </is>
      </c>
      <c r="F618" t="inlineStr">
        <is>
          <t>CG204f46bd8834</t>
        </is>
      </c>
      <c r="G618" t="inlineStr">
        <is>
          <t>Beige 3</t>
        </is>
      </c>
      <c r="H618" t="inlineStr">
        <is>
          <t>CGe0c9872a0136</t>
        </is>
      </c>
      <c r="I618" t="inlineStr">
        <is>
          <t>Pear</t>
        </is>
      </c>
      <c r="K618" t="n">
        <v>1206.21</v>
      </c>
      <c r="M618" t="inlineStr">
        <is>
          <t>yes</t>
        </is>
      </c>
      <c r="P618" t="inlineStr">
        <is>
          <t>https://missrose.com.pk/products/miss-rose-com-pk-basic-deal</t>
        </is>
      </c>
    </row>
    <row r="619">
      <c r="A619" t="inlineStr">
        <is>
          <t>CC94d2a533ac5f</t>
        </is>
      </c>
      <c r="B619" t="inlineStr">
        <is>
          <t>CP20b14e5bc536</t>
        </is>
      </c>
      <c r="C619" t="inlineStr">
        <is>
          <t>44604231843943</t>
        </is>
      </c>
      <c r="D619" t="inlineStr">
        <is>
          <t>CGd262a69cfe3c</t>
        </is>
      </c>
      <c r="E619" t="inlineStr">
        <is>
          <t>Ivory 6</t>
        </is>
      </c>
      <c r="F619" t="inlineStr">
        <is>
          <t>CG204f46bd8834</t>
        </is>
      </c>
      <c r="G619" t="inlineStr">
        <is>
          <t>Beige 3</t>
        </is>
      </c>
      <c r="H619" t="inlineStr">
        <is>
          <t>CGe0c9872a0136</t>
        </is>
      </c>
      <c r="I619" t="inlineStr">
        <is>
          <t>Flat Ended</t>
        </is>
      </c>
      <c r="K619" t="n">
        <v>1206.21</v>
      </c>
      <c r="M619" t="inlineStr">
        <is>
          <t>yes</t>
        </is>
      </c>
      <c r="P619" t="inlineStr">
        <is>
          <t>https://missrose.com.pk/products/miss-rose-com-pk-basic-deal</t>
        </is>
      </c>
    </row>
    <row r="620">
      <c r="A620" t="inlineStr">
        <is>
          <t>CCcf5b9622c2ef</t>
        </is>
      </c>
      <c r="B620" t="inlineStr">
        <is>
          <t>CP20b14e5bc536</t>
        </is>
      </c>
      <c r="C620" t="inlineStr">
        <is>
          <t>44604231876711</t>
        </is>
      </c>
      <c r="D620" t="inlineStr">
        <is>
          <t>CGd262a69cfe3c</t>
        </is>
      </c>
      <c r="E620" t="inlineStr">
        <is>
          <t>Ivory 6</t>
        </is>
      </c>
      <c r="F620" t="inlineStr">
        <is>
          <t>CG204f46bd8834</t>
        </is>
      </c>
      <c r="G620" t="inlineStr">
        <is>
          <t>Beige 4</t>
        </is>
      </c>
      <c r="H620" t="inlineStr">
        <is>
          <t>CGe0c9872a0136</t>
        </is>
      </c>
      <c r="I620" t="inlineStr">
        <is>
          <t>Oval</t>
        </is>
      </c>
      <c r="K620" t="n">
        <v>1206.21</v>
      </c>
      <c r="M620" t="inlineStr">
        <is>
          <t>yes</t>
        </is>
      </c>
      <c r="P620" t="inlineStr">
        <is>
          <t>https://missrose.com.pk/products/miss-rose-com-pk-basic-deal</t>
        </is>
      </c>
    </row>
    <row r="621">
      <c r="A621" t="inlineStr">
        <is>
          <t>CCee24f4653266</t>
        </is>
      </c>
      <c r="B621" t="inlineStr">
        <is>
          <t>CP20b14e5bc536</t>
        </is>
      </c>
      <c r="C621" t="inlineStr">
        <is>
          <t>44604231909479</t>
        </is>
      </c>
      <c r="D621" t="inlineStr">
        <is>
          <t>CGd262a69cfe3c</t>
        </is>
      </c>
      <c r="E621" t="inlineStr">
        <is>
          <t>Ivory 6</t>
        </is>
      </c>
      <c r="F621" t="inlineStr">
        <is>
          <t>CG204f46bd8834</t>
        </is>
      </c>
      <c r="G621" t="inlineStr">
        <is>
          <t>Beige 4</t>
        </is>
      </c>
      <c r="H621" t="inlineStr">
        <is>
          <t>CGe0c9872a0136</t>
        </is>
      </c>
      <c r="I621" t="inlineStr">
        <is>
          <t>Pear</t>
        </is>
      </c>
      <c r="K621" t="n">
        <v>1206.21</v>
      </c>
      <c r="M621" t="inlineStr">
        <is>
          <t>yes</t>
        </is>
      </c>
      <c r="P621" t="inlineStr">
        <is>
          <t>https://missrose.com.pk/products/miss-rose-com-pk-basic-deal</t>
        </is>
      </c>
    </row>
    <row r="622">
      <c r="A622" t="inlineStr">
        <is>
          <t>CC7cea9018999a</t>
        </is>
      </c>
      <c r="B622" t="inlineStr">
        <is>
          <t>CP20b14e5bc536</t>
        </is>
      </c>
      <c r="C622" t="inlineStr">
        <is>
          <t>44604231942247</t>
        </is>
      </c>
      <c r="D622" t="inlineStr">
        <is>
          <t>CGd262a69cfe3c</t>
        </is>
      </c>
      <c r="E622" t="inlineStr">
        <is>
          <t>Ivory 6</t>
        </is>
      </c>
      <c r="F622" t="inlineStr">
        <is>
          <t>CG204f46bd8834</t>
        </is>
      </c>
      <c r="G622" t="inlineStr">
        <is>
          <t>Beige 4</t>
        </is>
      </c>
      <c r="H622" t="inlineStr">
        <is>
          <t>CGe0c9872a0136</t>
        </is>
      </c>
      <c r="I622" t="inlineStr">
        <is>
          <t>Flat Ended</t>
        </is>
      </c>
      <c r="K622" t="n">
        <v>1206.21</v>
      </c>
      <c r="M622" t="inlineStr">
        <is>
          <t>yes</t>
        </is>
      </c>
      <c r="P622" t="inlineStr">
        <is>
          <t>https://missrose.com.pk/products/miss-rose-com-pk-basic-deal</t>
        </is>
      </c>
    </row>
    <row r="623">
      <c r="A623" t="inlineStr">
        <is>
          <t>CC1c942e3ee50d</t>
        </is>
      </c>
      <c r="B623" t="inlineStr">
        <is>
          <t>CP20b14e5bc536</t>
        </is>
      </c>
      <c r="C623" t="inlineStr">
        <is>
          <t>44604231975015</t>
        </is>
      </c>
      <c r="D623" t="inlineStr">
        <is>
          <t>CGd262a69cfe3c</t>
        </is>
      </c>
      <c r="E623" t="inlineStr">
        <is>
          <t>Ivory 6</t>
        </is>
      </c>
      <c r="F623" t="inlineStr">
        <is>
          <t>CG204f46bd8834</t>
        </is>
      </c>
      <c r="G623" t="inlineStr">
        <is>
          <t>Natural</t>
        </is>
      </c>
      <c r="H623" t="inlineStr">
        <is>
          <t>CGe0c9872a0136</t>
        </is>
      </c>
      <c r="I623" t="inlineStr">
        <is>
          <t>Oval</t>
        </is>
      </c>
      <c r="K623" t="n">
        <v>1206.21</v>
      </c>
      <c r="M623" t="inlineStr">
        <is>
          <t>yes</t>
        </is>
      </c>
      <c r="P623" t="inlineStr">
        <is>
          <t>https://missrose.com.pk/products/miss-rose-com-pk-basic-deal</t>
        </is>
      </c>
    </row>
    <row r="624">
      <c r="A624" t="inlineStr">
        <is>
          <t>CC1ce1bca0915a</t>
        </is>
      </c>
      <c r="B624" t="inlineStr">
        <is>
          <t>CP20b14e5bc536</t>
        </is>
      </c>
      <c r="C624" t="inlineStr">
        <is>
          <t>44604232007783</t>
        </is>
      </c>
      <c r="D624" t="inlineStr">
        <is>
          <t>CGd262a69cfe3c</t>
        </is>
      </c>
      <c r="E624" t="inlineStr">
        <is>
          <t>Ivory 6</t>
        </is>
      </c>
      <c r="F624" t="inlineStr">
        <is>
          <t>CG204f46bd8834</t>
        </is>
      </c>
      <c r="G624" t="inlineStr">
        <is>
          <t>Natural</t>
        </is>
      </c>
      <c r="H624" t="inlineStr">
        <is>
          <t>CGe0c9872a0136</t>
        </is>
      </c>
      <c r="I624" t="inlineStr">
        <is>
          <t>Pear</t>
        </is>
      </c>
      <c r="K624" t="n">
        <v>1206.21</v>
      </c>
      <c r="M624" t="inlineStr">
        <is>
          <t>yes</t>
        </is>
      </c>
      <c r="P624" t="inlineStr">
        <is>
          <t>https://missrose.com.pk/products/miss-rose-com-pk-basic-deal</t>
        </is>
      </c>
    </row>
    <row r="625">
      <c r="A625" t="inlineStr">
        <is>
          <t>CC21a11d643829</t>
        </is>
      </c>
      <c r="B625" t="inlineStr">
        <is>
          <t>CP20b14e5bc536</t>
        </is>
      </c>
      <c r="C625" t="inlineStr">
        <is>
          <t>44604232040551</t>
        </is>
      </c>
      <c r="D625" t="inlineStr">
        <is>
          <t>CGd262a69cfe3c</t>
        </is>
      </c>
      <c r="E625" t="inlineStr">
        <is>
          <t>Ivory 6</t>
        </is>
      </c>
      <c r="F625" t="inlineStr">
        <is>
          <t>CG204f46bd8834</t>
        </is>
      </c>
      <c r="G625" t="inlineStr">
        <is>
          <t>Natural</t>
        </is>
      </c>
      <c r="H625" t="inlineStr">
        <is>
          <t>CGe0c9872a0136</t>
        </is>
      </c>
      <c r="I625" t="inlineStr">
        <is>
          <t>Flat Ended</t>
        </is>
      </c>
      <c r="K625" t="n">
        <v>1206.21</v>
      </c>
      <c r="M625" t="inlineStr">
        <is>
          <t>yes</t>
        </is>
      </c>
      <c r="P625" t="inlineStr">
        <is>
          <t>https://missrose.com.pk/products/miss-rose-com-pk-basic-deal</t>
        </is>
      </c>
    </row>
    <row r="626">
      <c r="A626" t="inlineStr">
        <is>
          <t>CC5497deb3efe3</t>
        </is>
      </c>
      <c r="B626" t="inlineStr">
        <is>
          <t>CP20b14e5bc536</t>
        </is>
      </c>
      <c r="C626" t="inlineStr">
        <is>
          <t>44604232073319</t>
        </is>
      </c>
      <c r="D626" t="inlineStr">
        <is>
          <t>CGd262a69cfe3c</t>
        </is>
      </c>
      <c r="E626" t="inlineStr">
        <is>
          <t>Beige 1</t>
        </is>
      </c>
      <c r="F626" t="inlineStr">
        <is>
          <t>CG204f46bd8834</t>
        </is>
      </c>
      <c r="G626" t="inlineStr">
        <is>
          <t>Fair</t>
        </is>
      </c>
      <c r="H626" t="inlineStr">
        <is>
          <t>CGe0c9872a0136</t>
        </is>
      </c>
      <c r="I626" t="inlineStr">
        <is>
          <t>Oval</t>
        </is>
      </c>
      <c r="K626" t="n">
        <v>1206.21</v>
      </c>
      <c r="M626" t="inlineStr">
        <is>
          <t>yes</t>
        </is>
      </c>
      <c r="P626" t="inlineStr">
        <is>
          <t>https://missrose.com.pk/products/miss-rose-com-pk-basic-deal</t>
        </is>
      </c>
    </row>
    <row r="627">
      <c r="A627" t="inlineStr">
        <is>
          <t>CC5346766037c2</t>
        </is>
      </c>
      <c r="B627" t="inlineStr">
        <is>
          <t>CP20b14e5bc536</t>
        </is>
      </c>
      <c r="C627" t="inlineStr">
        <is>
          <t>44604232106087</t>
        </is>
      </c>
      <c r="D627" t="inlineStr">
        <is>
          <t>CGd262a69cfe3c</t>
        </is>
      </c>
      <c r="E627" t="inlineStr">
        <is>
          <t>Beige 1</t>
        </is>
      </c>
      <c r="F627" t="inlineStr">
        <is>
          <t>CG204f46bd8834</t>
        </is>
      </c>
      <c r="G627" t="inlineStr">
        <is>
          <t>Fair</t>
        </is>
      </c>
      <c r="H627" t="inlineStr">
        <is>
          <t>CGe0c9872a0136</t>
        </is>
      </c>
      <c r="I627" t="inlineStr">
        <is>
          <t>Pear</t>
        </is>
      </c>
      <c r="K627" t="n">
        <v>1206.21</v>
      </c>
      <c r="M627" t="inlineStr">
        <is>
          <t>yes</t>
        </is>
      </c>
      <c r="P627" t="inlineStr">
        <is>
          <t>https://missrose.com.pk/products/miss-rose-com-pk-basic-deal</t>
        </is>
      </c>
    </row>
    <row r="628">
      <c r="A628" t="inlineStr">
        <is>
          <t>CC6667537cfffe</t>
        </is>
      </c>
      <c r="B628" t="inlineStr">
        <is>
          <t>CP20b14e5bc536</t>
        </is>
      </c>
      <c r="C628" t="inlineStr">
        <is>
          <t>44604232138855</t>
        </is>
      </c>
      <c r="D628" t="inlineStr">
        <is>
          <t>CGd262a69cfe3c</t>
        </is>
      </c>
      <c r="E628" t="inlineStr">
        <is>
          <t>Beige 1</t>
        </is>
      </c>
      <c r="F628" t="inlineStr">
        <is>
          <t>CG204f46bd8834</t>
        </is>
      </c>
      <c r="G628" t="inlineStr">
        <is>
          <t>Fair</t>
        </is>
      </c>
      <c r="H628" t="inlineStr">
        <is>
          <t>CGe0c9872a0136</t>
        </is>
      </c>
      <c r="I628" t="inlineStr">
        <is>
          <t>Flat Ended</t>
        </is>
      </c>
      <c r="K628" t="n">
        <v>1206.21</v>
      </c>
      <c r="M628" t="inlineStr">
        <is>
          <t>yes</t>
        </is>
      </c>
      <c r="P628" t="inlineStr">
        <is>
          <t>https://missrose.com.pk/products/miss-rose-com-pk-basic-deal</t>
        </is>
      </c>
    </row>
    <row r="629">
      <c r="A629" t="inlineStr">
        <is>
          <t>CCe0459f110e7f</t>
        </is>
      </c>
      <c r="B629" t="inlineStr">
        <is>
          <t>CP20b14e5bc536</t>
        </is>
      </c>
      <c r="C629" t="inlineStr">
        <is>
          <t>44604232171623</t>
        </is>
      </c>
      <c r="D629" t="inlineStr">
        <is>
          <t>CGd262a69cfe3c</t>
        </is>
      </c>
      <c r="E629" t="inlineStr">
        <is>
          <t>Beige 1</t>
        </is>
      </c>
      <c r="F629" t="inlineStr">
        <is>
          <t>CG204f46bd8834</t>
        </is>
      </c>
      <c r="G629" t="inlineStr">
        <is>
          <t>Ivory 6</t>
        </is>
      </c>
      <c r="H629" t="inlineStr">
        <is>
          <t>CGe0c9872a0136</t>
        </is>
      </c>
      <c r="I629" t="inlineStr">
        <is>
          <t>Oval</t>
        </is>
      </c>
      <c r="K629" t="n">
        <v>1206.21</v>
      </c>
      <c r="M629" t="inlineStr">
        <is>
          <t>yes</t>
        </is>
      </c>
      <c r="P629" t="inlineStr">
        <is>
          <t>https://missrose.com.pk/products/miss-rose-com-pk-basic-deal</t>
        </is>
      </c>
    </row>
    <row r="630">
      <c r="A630" t="inlineStr">
        <is>
          <t>CCc4dab7e9ac36</t>
        </is>
      </c>
      <c r="B630" t="inlineStr">
        <is>
          <t>CP20b14e5bc536</t>
        </is>
      </c>
      <c r="C630" t="inlineStr">
        <is>
          <t>44604232204391</t>
        </is>
      </c>
      <c r="D630" t="inlineStr">
        <is>
          <t>CGd262a69cfe3c</t>
        </is>
      </c>
      <c r="E630" t="inlineStr">
        <is>
          <t>Beige 1</t>
        </is>
      </c>
      <c r="F630" t="inlineStr">
        <is>
          <t>CG204f46bd8834</t>
        </is>
      </c>
      <c r="G630" t="inlineStr">
        <is>
          <t>Ivory 6</t>
        </is>
      </c>
      <c r="H630" t="inlineStr">
        <is>
          <t>CGe0c9872a0136</t>
        </is>
      </c>
      <c r="I630" t="inlineStr">
        <is>
          <t>Pear</t>
        </is>
      </c>
      <c r="K630" t="n">
        <v>1206.21</v>
      </c>
      <c r="M630" t="inlineStr">
        <is>
          <t>yes</t>
        </is>
      </c>
      <c r="P630" t="inlineStr">
        <is>
          <t>https://missrose.com.pk/products/miss-rose-com-pk-basic-deal</t>
        </is>
      </c>
    </row>
    <row r="631">
      <c r="A631" t="inlineStr">
        <is>
          <t>CC9cba7f6d22d1</t>
        </is>
      </c>
      <c r="B631" t="inlineStr">
        <is>
          <t>CP20b14e5bc536</t>
        </is>
      </c>
      <c r="C631" t="inlineStr">
        <is>
          <t>44604232237159</t>
        </is>
      </c>
      <c r="D631" t="inlineStr">
        <is>
          <t>CGd262a69cfe3c</t>
        </is>
      </c>
      <c r="E631" t="inlineStr">
        <is>
          <t>Beige 1</t>
        </is>
      </c>
      <c r="F631" t="inlineStr">
        <is>
          <t>CG204f46bd8834</t>
        </is>
      </c>
      <c r="G631" t="inlineStr">
        <is>
          <t>Ivory 6</t>
        </is>
      </c>
      <c r="H631" t="inlineStr">
        <is>
          <t>CGe0c9872a0136</t>
        </is>
      </c>
      <c r="I631" t="inlineStr">
        <is>
          <t>Flat Ended</t>
        </is>
      </c>
      <c r="K631" t="n">
        <v>1206.21</v>
      </c>
      <c r="M631" t="inlineStr">
        <is>
          <t>yes</t>
        </is>
      </c>
      <c r="P631" t="inlineStr">
        <is>
          <t>https://missrose.com.pk/products/miss-rose-com-pk-basic-deal</t>
        </is>
      </c>
    </row>
    <row r="632">
      <c r="A632" t="inlineStr">
        <is>
          <t>CCb98a1a7790e9</t>
        </is>
      </c>
      <c r="B632" t="inlineStr">
        <is>
          <t>CP20b14e5bc536</t>
        </is>
      </c>
      <c r="C632" t="inlineStr">
        <is>
          <t>44604232269927</t>
        </is>
      </c>
      <c r="D632" t="inlineStr">
        <is>
          <t>CGd262a69cfe3c</t>
        </is>
      </c>
      <c r="E632" t="inlineStr">
        <is>
          <t>Beige 1</t>
        </is>
      </c>
      <c r="F632" t="inlineStr">
        <is>
          <t>CG204f46bd8834</t>
        </is>
      </c>
      <c r="G632" t="inlineStr">
        <is>
          <t>Beige 1</t>
        </is>
      </c>
      <c r="H632" t="inlineStr">
        <is>
          <t>CGe0c9872a0136</t>
        </is>
      </c>
      <c r="I632" t="inlineStr">
        <is>
          <t>Oval</t>
        </is>
      </c>
      <c r="K632" t="n">
        <v>1206.21</v>
      </c>
      <c r="M632" t="inlineStr">
        <is>
          <t>yes</t>
        </is>
      </c>
      <c r="P632" t="inlineStr">
        <is>
          <t>https://missrose.com.pk/products/miss-rose-com-pk-basic-deal</t>
        </is>
      </c>
    </row>
    <row r="633">
      <c r="A633" t="inlineStr">
        <is>
          <t>CC8f53ddba73bc</t>
        </is>
      </c>
      <c r="B633" t="inlineStr">
        <is>
          <t>CP20b14e5bc536</t>
        </is>
      </c>
      <c r="C633" t="inlineStr">
        <is>
          <t>44604232302695</t>
        </is>
      </c>
      <c r="D633" t="inlineStr">
        <is>
          <t>CGd262a69cfe3c</t>
        </is>
      </c>
      <c r="E633" t="inlineStr">
        <is>
          <t>Beige 1</t>
        </is>
      </c>
      <c r="F633" t="inlineStr">
        <is>
          <t>CG204f46bd8834</t>
        </is>
      </c>
      <c r="G633" t="inlineStr">
        <is>
          <t>Beige 1</t>
        </is>
      </c>
      <c r="H633" t="inlineStr">
        <is>
          <t>CGe0c9872a0136</t>
        </is>
      </c>
      <c r="I633" t="inlineStr">
        <is>
          <t>Pear</t>
        </is>
      </c>
      <c r="K633" t="n">
        <v>1206.21</v>
      </c>
      <c r="M633" t="inlineStr">
        <is>
          <t>yes</t>
        </is>
      </c>
      <c r="P633" t="inlineStr">
        <is>
          <t>https://missrose.com.pk/products/miss-rose-com-pk-basic-deal</t>
        </is>
      </c>
    </row>
    <row r="634">
      <c r="A634" t="inlineStr">
        <is>
          <t>CC0bb7dbd41ff1</t>
        </is>
      </c>
      <c r="B634" t="inlineStr">
        <is>
          <t>CP20b14e5bc536</t>
        </is>
      </c>
      <c r="C634" t="inlineStr">
        <is>
          <t>44604232335463</t>
        </is>
      </c>
      <c r="D634" t="inlineStr">
        <is>
          <t>CGd262a69cfe3c</t>
        </is>
      </c>
      <c r="E634" t="inlineStr">
        <is>
          <t>Beige 1</t>
        </is>
      </c>
      <c r="F634" t="inlineStr">
        <is>
          <t>CG204f46bd8834</t>
        </is>
      </c>
      <c r="G634" t="inlineStr">
        <is>
          <t>Beige 1</t>
        </is>
      </c>
      <c r="H634" t="inlineStr">
        <is>
          <t>CGe0c9872a0136</t>
        </is>
      </c>
      <c r="I634" t="inlineStr">
        <is>
          <t>Flat Ended</t>
        </is>
      </c>
      <c r="K634" t="n">
        <v>1206.21</v>
      </c>
      <c r="M634" t="inlineStr">
        <is>
          <t>yes</t>
        </is>
      </c>
      <c r="P634" t="inlineStr">
        <is>
          <t>https://missrose.com.pk/products/miss-rose-com-pk-basic-deal</t>
        </is>
      </c>
    </row>
    <row r="635">
      <c r="A635" t="inlineStr">
        <is>
          <t>CCf41d48840729</t>
        </is>
      </c>
      <c r="B635" t="inlineStr">
        <is>
          <t>CP20b14e5bc536</t>
        </is>
      </c>
      <c r="C635" t="inlineStr">
        <is>
          <t>44604232368231</t>
        </is>
      </c>
      <c r="D635" t="inlineStr">
        <is>
          <t>CGd262a69cfe3c</t>
        </is>
      </c>
      <c r="E635" t="inlineStr">
        <is>
          <t>Beige 1</t>
        </is>
      </c>
      <c r="F635" t="inlineStr">
        <is>
          <t>CG204f46bd8834</t>
        </is>
      </c>
      <c r="G635" t="inlineStr">
        <is>
          <t>Beige 2</t>
        </is>
      </c>
      <c r="H635" t="inlineStr">
        <is>
          <t>CGe0c9872a0136</t>
        </is>
      </c>
      <c r="I635" t="inlineStr">
        <is>
          <t>Oval</t>
        </is>
      </c>
      <c r="K635" t="n">
        <v>1206.21</v>
      </c>
      <c r="M635" t="inlineStr">
        <is>
          <t>yes</t>
        </is>
      </c>
      <c r="P635" t="inlineStr">
        <is>
          <t>https://missrose.com.pk/products/miss-rose-com-pk-basic-deal</t>
        </is>
      </c>
    </row>
    <row r="636">
      <c r="A636" t="inlineStr">
        <is>
          <t>CC548e1fc78e86</t>
        </is>
      </c>
      <c r="B636" t="inlineStr">
        <is>
          <t>CP20b14e5bc536</t>
        </is>
      </c>
      <c r="C636" t="inlineStr">
        <is>
          <t>44604232400999</t>
        </is>
      </c>
      <c r="D636" t="inlineStr">
        <is>
          <t>CGd262a69cfe3c</t>
        </is>
      </c>
      <c r="E636" t="inlineStr">
        <is>
          <t>Beige 1</t>
        </is>
      </c>
      <c r="F636" t="inlineStr">
        <is>
          <t>CG204f46bd8834</t>
        </is>
      </c>
      <c r="G636" t="inlineStr">
        <is>
          <t>Beige 2</t>
        </is>
      </c>
      <c r="H636" t="inlineStr">
        <is>
          <t>CGe0c9872a0136</t>
        </is>
      </c>
      <c r="I636" t="inlineStr">
        <is>
          <t>Pear</t>
        </is>
      </c>
      <c r="K636" t="n">
        <v>1206.21</v>
      </c>
      <c r="M636" t="inlineStr">
        <is>
          <t>yes</t>
        </is>
      </c>
      <c r="P636" t="inlineStr">
        <is>
          <t>https://missrose.com.pk/products/miss-rose-com-pk-basic-deal</t>
        </is>
      </c>
    </row>
    <row r="637">
      <c r="A637" t="inlineStr">
        <is>
          <t>CCb8acc294b676</t>
        </is>
      </c>
      <c r="B637" t="inlineStr">
        <is>
          <t>CP20b14e5bc536</t>
        </is>
      </c>
      <c r="C637" t="inlineStr">
        <is>
          <t>44604232433767</t>
        </is>
      </c>
      <c r="D637" t="inlineStr">
        <is>
          <t>CGd262a69cfe3c</t>
        </is>
      </c>
      <c r="E637" t="inlineStr">
        <is>
          <t>Beige 1</t>
        </is>
      </c>
      <c r="F637" t="inlineStr">
        <is>
          <t>CG204f46bd8834</t>
        </is>
      </c>
      <c r="G637" t="inlineStr">
        <is>
          <t>Beige 2</t>
        </is>
      </c>
      <c r="H637" t="inlineStr">
        <is>
          <t>CGe0c9872a0136</t>
        </is>
      </c>
      <c r="I637" t="inlineStr">
        <is>
          <t>Flat Ended</t>
        </is>
      </c>
      <c r="K637" t="n">
        <v>1206.21</v>
      </c>
      <c r="M637" t="inlineStr">
        <is>
          <t>yes</t>
        </is>
      </c>
      <c r="P637" t="inlineStr">
        <is>
          <t>https://missrose.com.pk/products/miss-rose-com-pk-basic-deal</t>
        </is>
      </c>
    </row>
    <row r="638">
      <c r="A638" t="inlineStr">
        <is>
          <t>CC4816f6126163</t>
        </is>
      </c>
      <c r="B638" t="inlineStr">
        <is>
          <t>CP20b14e5bc536</t>
        </is>
      </c>
      <c r="C638" t="inlineStr">
        <is>
          <t>44604232466535</t>
        </is>
      </c>
      <c r="D638" t="inlineStr">
        <is>
          <t>CGd262a69cfe3c</t>
        </is>
      </c>
      <c r="E638" t="inlineStr">
        <is>
          <t>Beige 1</t>
        </is>
      </c>
      <c r="F638" t="inlineStr">
        <is>
          <t>CG204f46bd8834</t>
        </is>
      </c>
      <c r="G638" t="inlineStr">
        <is>
          <t>Beige 3</t>
        </is>
      </c>
      <c r="H638" t="inlineStr">
        <is>
          <t>CGe0c9872a0136</t>
        </is>
      </c>
      <c r="I638" t="inlineStr">
        <is>
          <t>Oval</t>
        </is>
      </c>
      <c r="K638" t="n">
        <v>1206.21</v>
      </c>
      <c r="M638" t="inlineStr">
        <is>
          <t>yes</t>
        </is>
      </c>
      <c r="P638" t="inlineStr">
        <is>
          <t>https://missrose.com.pk/products/miss-rose-com-pk-basic-deal</t>
        </is>
      </c>
    </row>
    <row r="639">
      <c r="A639" t="inlineStr">
        <is>
          <t>CC9da1a35f2d0d</t>
        </is>
      </c>
      <c r="B639" t="inlineStr">
        <is>
          <t>CP20b14e5bc536</t>
        </is>
      </c>
      <c r="C639" t="inlineStr">
        <is>
          <t>44604232499303</t>
        </is>
      </c>
      <c r="D639" t="inlineStr">
        <is>
          <t>CGd262a69cfe3c</t>
        </is>
      </c>
      <c r="E639" t="inlineStr">
        <is>
          <t>Beige 1</t>
        </is>
      </c>
      <c r="F639" t="inlineStr">
        <is>
          <t>CG204f46bd8834</t>
        </is>
      </c>
      <c r="G639" t="inlineStr">
        <is>
          <t>Beige 3</t>
        </is>
      </c>
      <c r="H639" t="inlineStr">
        <is>
          <t>CGe0c9872a0136</t>
        </is>
      </c>
      <c r="I639" t="inlineStr">
        <is>
          <t>Pear</t>
        </is>
      </c>
      <c r="K639" t="n">
        <v>1206.21</v>
      </c>
      <c r="M639" t="inlineStr">
        <is>
          <t>yes</t>
        </is>
      </c>
      <c r="P639" t="inlineStr">
        <is>
          <t>https://missrose.com.pk/products/miss-rose-com-pk-basic-deal</t>
        </is>
      </c>
    </row>
    <row r="640">
      <c r="A640" t="inlineStr">
        <is>
          <t>CC402820af2874</t>
        </is>
      </c>
      <c r="B640" t="inlineStr">
        <is>
          <t>CP20b14e5bc536</t>
        </is>
      </c>
      <c r="C640" t="inlineStr">
        <is>
          <t>44604232532071</t>
        </is>
      </c>
      <c r="D640" t="inlineStr">
        <is>
          <t>CGd262a69cfe3c</t>
        </is>
      </c>
      <c r="E640" t="inlineStr">
        <is>
          <t>Beige 1</t>
        </is>
      </c>
      <c r="F640" t="inlineStr">
        <is>
          <t>CG204f46bd8834</t>
        </is>
      </c>
      <c r="G640" t="inlineStr">
        <is>
          <t>Beige 3</t>
        </is>
      </c>
      <c r="H640" t="inlineStr">
        <is>
          <t>CGe0c9872a0136</t>
        </is>
      </c>
      <c r="I640" t="inlineStr">
        <is>
          <t>Flat Ended</t>
        </is>
      </c>
      <c r="K640" t="n">
        <v>1206.21</v>
      </c>
      <c r="M640" t="inlineStr">
        <is>
          <t>yes</t>
        </is>
      </c>
      <c r="P640" t="inlineStr">
        <is>
          <t>https://missrose.com.pk/products/miss-rose-com-pk-basic-deal</t>
        </is>
      </c>
    </row>
    <row r="641">
      <c r="A641" t="inlineStr">
        <is>
          <t>CC2836a4a284ff</t>
        </is>
      </c>
      <c r="B641" t="inlineStr">
        <is>
          <t>CP20b14e5bc536</t>
        </is>
      </c>
      <c r="C641" t="inlineStr">
        <is>
          <t>44604232564839</t>
        </is>
      </c>
      <c r="D641" t="inlineStr">
        <is>
          <t>CGd262a69cfe3c</t>
        </is>
      </c>
      <c r="E641" t="inlineStr">
        <is>
          <t>Beige 1</t>
        </is>
      </c>
      <c r="F641" t="inlineStr">
        <is>
          <t>CG204f46bd8834</t>
        </is>
      </c>
      <c r="G641" t="inlineStr">
        <is>
          <t>Beige 4</t>
        </is>
      </c>
      <c r="H641" t="inlineStr">
        <is>
          <t>CGe0c9872a0136</t>
        </is>
      </c>
      <c r="I641" t="inlineStr">
        <is>
          <t>Oval</t>
        </is>
      </c>
      <c r="K641" t="n">
        <v>1206.21</v>
      </c>
      <c r="M641" t="inlineStr">
        <is>
          <t>yes</t>
        </is>
      </c>
      <c r="P641" t="inlineStr">
        <is>
          <t>https://missrose.com.pk/products/miss-rose-com-pk-basic-deal</t>
        </is>
      </c>
    </row>
    <row r="642">
      <c r="A642" t="inlineStr">
        <is>
          <t>CC7270fe314e57</t>
        </is>
      </c>
      <c r="B642" t="inlineStr">
        <is>
          <t>CP20b14e5bc536</t>
        </is>
      </c>
      <c r="C642" t="inlineStr">
        <is>
          <t>44604232597607</t>
        </is>
      </c>
      <c r="D642" t="inlineStr">
        <is>
          <t>CGd262a69cfe3c</t>
        </is>
      </c>
      <c r="E642" t="inlineStr">
        <is>
          <t>Beige 1</t>
        </is>
      </c>
      <c r="F642" t="inlineStr">
        <is>
          <t>CG204f46bd8834</t>
        </is>
      </c>
      <c r="G642" t="inlineStr">
        <is>
          <t>Beige 4</t>
        </is>
      </c>
      <c r="H642" t="inlineStr">
        <is>
          <t>CGe0c9872a0136</t>
        </is>
      </c>
      <c r="I642" t="inlineStr">
        <is>
          <t>Pear</t>
        </is>
      </c>
      <c r="K642" t="n">
        <v>1206.21</v>
      </c>
      <c r="M642" t="inlineStr">
        <is>
          <t>yes</t>
        </is>
      </c>
      <c r="P642" t="inlineStr">
        <is>
          <t>https://missrose.com.pk/products/miss-rose-com-pk-basic-deal</t>
        </is>
      </c>
    </row>
    <row r="643">
      <c r="A643" t="inlineStr">
        <is>
          <t>CC2e1b0c809a76</t>
        </is>
      </c>
      <c r="B643" t="inlineStr">
        <is>
          <t>CP20b14e5bc536</t>
        </is>
      </c>
      <c r="C643" t="inlineStr">
        <is>
          <t>44604232630375</t>
        </is>
      </c>
      <c r="D643" t="inlineStr">
        <is>
          <t>CGd262a69cfe3c</t>
        </is>
      </c>
      <c r="E643" t="inlineStr">
        <is>
          <t>Beige 1</t>
        </is>
      </c>
      <c r="F643" t="inlineStr">
        <is>
          <t>CG204f46bd8834</t>
        </is>
      </c>
      <c r="G643" t="inlineStr">
        <is>
          <t>Beige 4</t>
        </is>
      </c>
      <c r="H643" t="inlineStr">
        <is>
          <t>CGe0c9872a0136</t>
        </is>
      </c>
      <c r="I643" t="inlineStr">
        <is>
          <t>Flat Ended</t>
        </is>
      </c>
      <c r="K643" t="n">
        <v>1206.21</v>
      </c>
      <c r="M643" t="inlineStr">
        <is>
          <t>yes</t>
        </is>
      </c>
      <c r="P643" t="inlineStr">
        <is>
          <t>https://missrose.com.pk/products/miss-rose-com-pk-basic-deal</t>
        </is>
      </c>
    </row>
    <row r="644">
      <c r="A644" t="inlineStr">
        <is>
          <t>CC5b12b80a0e58</t>
        </is>
      </c>
      <c r="B644" t="inlineStr">
        <is>
          <t>CP20b14e5bc536</t>
        </is>
      </c>
      <c r="C644" t="inlineStr">
        <is>
          <t>44604232663143</t>
        </is>
      </c>
      <c r="D644" t="inlineStr">
        <is>
          <t>CGd262a69cfe3c</t>
        </is>
      </c>
      <c r="E644" t="inlineStr">
        <is>
          <t>Beige 1</t>
        </is>
      </c>
      <c r="F644" t="inlineStr">
        <is>
          <t>CG204f46bd8834</t>
        </is>
      </c>
      <c r="G644" t="inlineStr">
        <is>
          <t>Natural</t>
        </is>
      </c>
      <c r="H644" t="inlineStr">
        <is>
          <t>CGe0c9872a0136</t>
        </is>
      </c>
      <c r="I644" t="inlineStr">
        <is>
          <t>Oval</t>
        </is>
      </c>
      <c r="K644" t="n">
        <v>1206.21</v>
      </c>
      <c r="M644" t="inlineStr">
        <is>
          <t>yes</t>
        </is>
      </c>
      <c r="P644" t="inlineStr">
        <is>
          <t>https://missrose.com.pk/products/miss-rose-com-pk-basic-deal</t>
        </is>
      </c>
    </row>
    <row r="645">
      <c r="A645" t="inlineStr">
        <is>
          <t>CCf8825bcd9259</t>
        </is>
      </c>
      <c r="B645" t="inlineStr">
        <is>
          <t>CP20b14e5bc536</t>
        </is>
      </c>
      <c r="C645" t="inlineStr">
        <is>
          <t>44604232695911</t>
        </is>
      </c>
      <c r="D645" t="inlineStr">
        <is>
          <t>CGd262a69cfe3c</t>
        </is>
      </c>
      <c r="E645" t="inlineStr">
        <is>
          <t>Beige 1</t>
        </is>
      </c>
      <c r="F645" t="inlineStr">
        <is>
          <t>CG204f46bd8834</t>
        </is>
      </c>
      <c r="G645" t="inlineStr">
        <is>
          <t>Natural</t>
        </is>
      </c>
      <c r="H645" t="inlineStr">
        <is>
          <t>CGe0c9872a0136</t>
        </is>
      </c>
      <c r="I645" t="inlineStr">
        <is>
          <t>Pear</t>
        </is>
      </c>
      <c r="K645" t="n">
        <v>1206.21</v>
      </c>
      <c r="M645" t="inlineStr">
        <is>
          <t>yes</t>
        </is>
      </c>
      <c r="P645" t="inlineStr">
        <is>
          <t>https://missrose.com.pk/products/miss-rose-com-pk-basic-deal</t>
        </is>
      </c>
    </row>
    <row r="646">
      <c r="A646" t="inlineStr">
        <is>
          <t>CC68d091fba222</t>
        </is>
      </c>
      <c r="B646" t="inlineStr">
        <is>
          <t>CP20b14e5bc536</t>
        </is>
      </c>
      <c r="C646" t="inlineStr">
        <is>
          <t>44604232728679</t>
        </is>
      </c>
      <c r="D646" t="inlineStr">
        <is>
          <t>CGd262a69cfe3c</t>
        </is>
      </c>
      <c r="E646" t="inlineStr">
        <is>
          <t>Beige 1</t>
        </is>
      </c>
      <c r="F646" t="inlineStr">
        <is>
          <t>CG204f46bd8834</t>
        </is>
      </c>
      <c r="G646" t="inlineStr">
        <is>
          <t>Natural</t>
        </is>
      </c>
      <c r="H646" t="inlineStr">
        <is>
          <t>CGe0c9872a0136</t>
        </is>
      </c>
      <c r="I646" t="inlineStr">
        <is>
          <t>Flat Ended</t>
        </is>
      </c>
      <c r="K646" t="n">
        <v>1206.21</v>
      </c>
      <c r="M646" t="inlineStr">
        <is>
          <t>yes</t>
        </is>
      </c>
      <c r="P646" t="inlineStr">
        <is>
          <t>https://missrose.com.pk/products/miss-rose-com-pk-basic-deal</t>
        </is>
      </c>
    </row>
    <row r="647">
      <c r="A647" t="inlineStr">
        <is>
          <t>CCabe150da35e4</t>
        </is>
      </c>
      <c r="B647" t="inlineStr">
        <is>
          <t>CP20b14e5bc536</t>
        </is>
      </c>
      <c r="C647" t="inlineStr">
        <is>
          <t>44604232761447</t>
        </is>
      </c>
      <c r="D647" t="inlineStr">
        <is>
          <t>CGd262a69cfe3c</t>
        </is>
      </c>
      <c r="E647" t="inlineStr">
        <is>
          <t>Beige 2</t>
        </is>
      </c>
      <c r="F647" t="inlineStr">
        <is>
          <t>CG204f46bd8834</t>
        </is>
      </c>
      <c r="G647" t="inlineStr">
        <is>
          <t>Fair</t>
        </is>
      </c>
      <c r="H647" t="inlineStr">
        <is>
          <t>CGe0c9872a0136</t>
        </is>
      </c>
      <c r="I647" t="inlineStr">
        <is>
          <t>Oval</t>
        </is>
      </c>
      <c r="K647" t="n">
        <v>1206.21</v>
      </c>
      <c r="M647" t="inlineStr">
        <is>
          <t>yes</t>
        </is>
      </c>
      <c r="P647" t="inlineStr">
        <is>
          <t>https://missrose.com.pk/products/miss-rose-com-pk-basic-deal</t>
        </is>
      </c>
    </row>
    <row r="648">
      <c r="A648" t="inlineStr">
        <is>
          <t>CCe1dcb353cf08</t>
        </is>
      </c>
      <c r="B648" t="inlineStr">
        <is>
          <t>CP20b14e5bc536</t>
        </is>
      </c>
      <c r="C648" t="inlineStr">
        <is>
          <t>44604232794215</t>
        </is>
      </c>
      <c r="D648" t="inlineStr">
        <is>
          <t>CGd262a69cfe3c</t>
        </is>
      </c>
      <c r="E648" t="inlineStr">
        <is>
          <t>Beige 2</t>
        </is>
      </c>
      <c r="F648" t="inlineStr">
        <is>
          <t>CG204f46bd8834</t>
        </is>
      </c>
      <c r="G648" t="inlineStr">
        <is>
          <t>Fair</t>
        </is>
      </c>
      <c r="H648" t="inlineStr">
        <is>
          <t>CGe0c9872a0136</t>
        </is>
      </c>
      <c r="I648" t="inlineStr">
        <is>
          <t>Pear</t>
        </is>
      </c>
      <c r="K648" t="n">
        <v>1206.21</v>
      </c>
      <c r="M648" t="inlineStr">
        <is>
          <t>yes</t>
        </is>
      </c>
      <c r="P648" t="inlineStr">
        <is>
          <t>https://missrose.com.pk/products/miss-rose-com-pk-basic-deal</t>
        </is>
      </c>
    </row>
    <row r="649">
      <c r="A649" t="inlineStr">
        <is>
          <t>CC8f6158056235</t>
        </is>
      </c>
      <c r="B649" t="inlineStr">
        <is>
          <t>CP20b14e5bc536</t>
        </is>
      </c>
      <c r="C649" t="inlineStr">
        <is>
          <t>44604232826983</t>
        </is>
      </c>
      <c r="D649" t="inlineStr">
        <is>
          <t>CGd262a69cfe3c</t>
        </is>
      </c>
      <c r="E649" t="inlineStr">
        <is>
          <t>Beige 2</t>
        </is>
      </c>
      <c r="F649" t="inlineStr">
        <is>
          <t>CG204f46bd8834</t>
        </is>
      </c>
      <c r="G649" t="inlineStr">
        <is>
          <t>Fair</t>
        </is>
      </c>
      <c r="H649" t="inlineStr">
        <is>
          <t>CGe0c9872a0136</t>
        </is>
      </c>
      <c r="I649" t="inlineStr">
        <is>
          <t>Flat Ended</t>
        </is>
      </c>
      <c r="K649" t="n">
        <v>1206.21</v>
      </c>
      <c r="M649" t="inlineStr">
        <is>
          <t>yes</t>
        </is>
      </c>
      <c r="P649" t="inlineStr">
        <is>
          <t>https://missrose.com.pk/products/miss-rose-com-pk-basic-deal</t>
        </is>
      </c>
    </row>
    <row r="650">
      <c r="A650" t="inlineStr">
        <is>
          <t>CC498ba543f031</t>
        </is>
      </c>
      <c r="B650" t="inlineStr">
        <is>
          <t>CP20b14e5bc536</t>
        </is>
      </c>
      <c r="C650" t="inlineStr">
        <is>
          <t>44604232859751</t>
        </is>
      </c>
      <c r="D650" t="inlineStr">
        <is>
          <t>CGd262a69cfe3c</t>
        </is>
      </c>
      <c r="E650" t="inlineStr">
        <is>
          <t>Beige 2</t>
        </is>
      </c>
      <c r="F650" t="inlineStr">
        <is>
          <t>CG204f46bd8834</t>
        </is>
      </c>
      <c r="G650" t="inlineStr">
        <is>
          <t>Ivory 6</t>
        </is>
      </c>
      <c r="H650" t="inlineStr">
        <is>
          <t>CGe0c9872a0136</t>
        </is>
      </c>
      <c r="I650" t="inlineStr">
        <is>
          <t>Oval</t>
        </is>
      </c>
      <c r="K650" t="n">
        <v>1206.21</v>
      </c>
      <c r="M650" t="inlineStr">
        <is>
          <t>yes</t>
        </is>
      </c>
      <c r="P650" t="inlineStr">
        <is>
          <t>https://missrose.com.pk/products/miss-rose-com-pk-basic-deal</t>
        </is>
      </c>
    </row>
    <row r="651">
      <c r="A651" t="inlineStr">
        <is>
          <t>CC3d864ee8efeb</t>
        </is>
      </c>
      <c r="B651" t="inlineStr">
        <is>
          <t>CP20b14e5bc536</t>
        </is>
      </c>
      <c r="C651" t="inlineStr">
        <is>
          <t>44604232892519</t>
        </is>
      </c>
      <c r="D651" t="inlineStr">
        <is>
          <t>CGd262a69cfe3c</t>
        </is>
      </c>
      <c r="E651" t="inlineStr">
        <is>
          <t>Beige 2</t>
        </is>
      </c>
      <c r="F651" t="inlineStr">
        <is>
          <t>CG204f46bd8834</t>
        </is>
      </c>
      <c r="G651" t="inlineStr">
        <is>
          <t>Ivory 6</t>
        </is>
      </c>
      <c r="H651" t="inlineStr">
        <is>
          <t>CGe0c9872a0136</t>
        </is>
      </c>
      <c r="I651" t="inlineStr">
        <is>
          <t>Pear</t>
        </is>
      </c>
      <c r="K651" t="n">
        <v>1206.21</v>
      </c>
      <c r="M651" t="inlineStr">
        <is>
          <t>yes</t>
        </is>
      </c>
      <c r="P651" t="inlineStr">
        <is>
          <t>https://missrose.com.pk/products/miss-rose-com-pk-basic-deal</t>
        </is>
      </c>
    </row>
    <row r="652">
      <c r="A652" t="inlineStr">
        <is>
          <t>CC097444d500b8</t>
        </is>
      </c>
      <c r="B652" t="inlineStr">
        <is>
          <t>CP20b14e5bc536</t>
        </is>
      </c>
      <c r="C652" t="inlineStr">
        <is>
          <t>44604232925287</t>
        </is>
      </c>
      <c r="D652" t="inlineStr">
        <is>
          <t>CGd262a69cfe3c</t>
        </is>
      </c>
      <c r="E652" t="inlineStr">
        <is>
          <t>Beige 2</t>
        </is>
      </c>
      <c r="F652" t="inlineStr">
        <is>
          <t>CG204f46bd8834</t>
        </is>
      </c>
      <c r="G652" t="inlineStr">
        <is>
          <t>Ivory 6</t>
        </is>
      </c>
      <c r="H652" t="inlineStr">
        <is>
          <t>CGe0c9872a0136</t>
        </is>
      </c>
      <c r="I652" t="inlineStr">
        <is>
          <t>Flat Ended</t>
        </is>
      </c>
      <c r="K652" t="n">
        <v>1206.21</v>
      </c>
      <c r="M652" t="inlineStr">
        <is>
          <t>yes</t>
        </is>
      </c>
      <c r="P652" t="inlineStr">
        <is>
          <t>https://missrose.com.pk/products/miss-rose-com-pk-basic-deal</t>
        </is>
      </c>
    </row>
    <row r="653">
      <c r="A653" t="inlineStr">
        <is>
          <t>CC0856c9498340</t>
        </is>
      </c>
      <c r="B653" t="inlineStr">
        <is>
          <t>CP20b14e5bc536</t>
        </is>
      </c>
      <c r="C653" t="inlineStr">
        <is>
          <t>44604232958055</t>
        </is>
      </c>
      <c r="D653" t="inlineStr">
        <is>
          <t>CGd262a69cfe3c</t>
        </is>
      </c>
      <c r="E653" t="inlineStr">
        <is>
          <t>Beige 2</t>
        </is>
      </c>
      <c r="F653" t="inlineStr">
        <is>
          <t>CG204f46bd8834</t>
        </is>
      </c>
      <c r="G653" t="inlineStr">
        <is>
          <t>Beige 1</t>
        </is>
      </c>
      <c r="H653" t="inlineStr">
        <is>
          <t>CGe0c9872a0136</t>
        </is>
      </c>
      <c r="I653" t="inlineStr">
        <is>
          <t>Oval</t>
        </is>
      </c>
      <c r="K653" t="n">
        <v>1206.21</v>
      </c>
      <c r="M653" t="inlineStr">
        <is>
          <t>yes</t>
        </is>
      </c>
      <c r="P653" t="inlineStr">
        <is>
          <t>https://missrose.com.pk/products/miss-rose-com-pk-basic-deal</t>
        </is>
      </c>
    </row>
    <row r="654">
      <c r="A654" t="inlineStr">
        <is>
          <t>CC372b004d5ead</t>
        </is>
      </c>
      <c r="B654" t="inlineStr">
        <is>
          <t>CP20b14e5bc536</t>
        </is>
      </c>
      <c r="C654" t="inlineStr">
        <is>
          <t>44604232990823</t>
        </is>
      </c>
      <c r="D654" t="inlineStr">
        <is>
          <t>CGd262a69cfe3c</t>
        </is>
      </c>
      <c r="E654" t="inlineStr">
        <is>
          <t>Beige 2</t>
        </is>
      </c>
      <c r="F654" t="inlineStr">
        <is>
          <t>CG204f46bd8834</t>
        </is>
      </c>
      <c r="G654" t="inlineStr">
        <is>
          <t>Beige 1</t>
        </is>
      </c>
      <c r="H654" t="inlineStr">
        <is>
          <t>CGe0c9872a0136</t>
        </is>
      </c>
      <c r="I654" t="inlineStr">
        <is>
          <t>Pear</t>
        </is>
      </c>
      <c r="K654" t="n">
        <v>1206.21</v>
      </c>
      <c r="M654" t="inlineStr">
        <is>
          <t>yes</t>
        </is>
      </c>
      <c r="P654" t="inlineStr">
        <is>
          <t>https://missrose.com.pk/products/miss-rose-com-pk-basic-deal</t>
        </is>
      </c>
    </row>
    <row r="655">
      <c r="A655" t="inlineStr">
        <is>
          <t>CCb1c3b0596875</t>
        </is>
      </c>
      <c r="B655" t="inlineStr">
        <is>
          <t>CP20b14e5bc536</t>
        </is>
      </c>
      <c r="C655" t="inlineStr">
        <is>
          <t>44604233023591</t>
        </is>
      </c>
      <c r="D655" t="inlineStr">
        <is>
          <t>CGd262a69cfe3c</t>
        </is>
      </c>
      <c r="E655" t="inlineStr">
        <is>
          <t>Beige 2</t>
        </is>
      </c>
      <c r="F655" t="inlineStr">
        <is>
          <t>CG204f46bd8834</t>
        </is>
      </c>
      <c r="G655" t="inlineStr">
        <is>
          <t>Beige 1</t>
        </is>
      </c>
      <c r="H655" t="inlineStr">
        <is>
          <t>CGe0c9872a0136</t>
        </is>
      </c>
      <c r="I655" t="inlineStr">
        <is>
          <t>Flat Ended</t>
        </is>
      </c>
      <c r="K655" t="n">
        <v>1206.21</v>
      </c>
      <c r="M655" t="inlineStr">
        <is>
          <t>yes</t>
        </is>
      </c>
      <c r="P655" t="inlineStr">
        <is>
          <t>https://missrose.com.pk/products/miss-rose-com-pk-basic-deal</t>
        </is>
      </c>
    </row>
    <row r="656">
      <c r="A656" t="inlineStr">
        <is>
          <t>CCa79d3507eef2</t>
        </is>
      </c>
      <c r="B656" t="inlineStr">
        <is>
          <t>CP20b14e5bc536</t>
        </is>
      </c>
      <c r="C656" t="inlineStr">
        <is>
          <t>44604233056359</t>
        </is>
      </c>
      <c r="D656" t="inlineStr">
        <is>
          <t>CGd262a69cfe3c</t>
        </is>
      </c>
      <c r="E656" t="inlineStr">
        <is>
          <t>Beige 2</t>
        </is>
      </c>
      <c r="F656" t="inlineStr">
        <is>
          <t>CG204f46bd8834</t>
        </is>
      </c>
      <c r="G656" t="inlineStr">
        <is>
          <t>Beige 2</t>
        </is>
      </c>
      <c r="H656" t="inlineStr">
        <is>
          <t>CGe0c9872a0136</t>
        </is>
      </c>
      <c r="I656" t="inlineStr">
        <is>
          <t>Oval</t>
        </is>
      </c>
      <c r="K656" t="n">
        <v>1206.21</v>
      </c>
      <c r="M656" t="inlineStr">
        <is>
          <t>yes</t>
        </is>
      </c>
      <c r="P656" t="inlineStr">
        <is>
          <t>https://missrose.com.pk/products/miss-rose-com-pk-basic-deal</t>
        </is>
      </c>
    </row>
    <row r="657">
      <c r="A657" t="inlineStr">
        <is>
          <t>CC811ff0d0c8a6</t>
        </is>
      </c>
      <c r="B657" t="inlineStr">
        <is>
          <t>CP20b14e5bc536</t>
        </is>
      </c>
      <c r="C657" t="inlineStr">
        <is>
          <t>44604233089127</t>
        </is>
      </c>
      <c r="D657" t="inlineStr">
        <is>
          <t>CGd262a69cfe3c</t>
        </is>
      </c>
      <c r="E657" t="inlineStr">
        <is>
          <t>Beige 2</t>
        </is>
      </c>
      <c r="F657" t="inlineStr">
        <is>
          <t>CG204f46bd8834</t>
        </is>
      </c>
      <c r="G657" t="inlineStr">
        <is>
          <t>Beige 2</t>
        </is>
      </c>
      <c r="H657" t="inlineStr">
        <is>
          <t>CGe0c9872a0136</t>
        </is>
      </c>
      <c r="I657" t="inlineStr">
        <is>
          <t>Pear</t>
        </is>
      </c>
      <c r="K657" t="n">
        <v>1206.21</v>
      </c>
      <c r="M657" t="inlineStr">
        <is>
          <t>yes</t>
        </is>
      </c>
      <c r="P657" t="inlineStr">
        <is>
          <t>https://missrose.com.pk/products/miss-rose-com-pk-basic-deal</t>
        </is>
      </c>
    </row>
    <row r="658">
      <c r="A658" t="inlineStr">
        <is>
          <t>CC8f03e786b6ab</t>
        </is>
      </c>
      <c r="B658" t="inlineStr">
        <is>
          <t>CP20b14e5bc536</t>
        </is>
      </c>
      <c r="C658" t="inlineStr">
        <is>
          <t>44604233121895</t>
        </is>
      </c>
      <c r="D658" t="inlineStr">
        <is>
          <t>CGd262a69cfe3c</t>
        </is>
      </c>
      <c r="E658" t="inlineStr">
        <is>
          <t>Beige 2</t>
        </is>
      </c>
      <c r="F658" t="inlineStr">
        <is>
          <t>CG204f46bd8834</t>
        </is>
      </c>
      <c r="G658" t="inlineStr">
        <is>
          <t>Beige 2</t>
        </is>
      </c>
      <c r="H658" t="inlineStr">
        <is>
          <t>CGe0c9872a0136</t>
        </is>
      </c>
      <c r="I658" t="inlineStr">
        <is>
          <t>Flat Ended</t>
        </is>
      </c>
      <c r="K658" t="n">
        <v>1206.21</v>
      </c>
      <c r="M658" t="inlineStr">
        <is>
          <t>yes</t>
        </is>
      </c>
      <c r="P658" t="inlineStr">
        <is>
          <t>https://missrose.com.pk/products/miss-rose-com-pk-basic-deal</t>
        </is>
      </c>
    </row>
    <row r="659">
      <c r="A659" t="inlineStr">
        <is>
          <t>CC1ff789529531</t>
        </is>
      </c>
      <c r="B659" t="inlineStr">
        <is>
          <t>CP20b14e5bc536</t>
        </is>
      </c>
      <c r="C659" t="inlineStr">
        <is>
          <t>44604233154663</t>
        </is>
      </c>
      <c r="D659" t="inlineStr">
        <is>
          <t>CGd262a69cfe3c</t>
        </is>
      </c>
      <c r="E659" t="inlineStr">
        <is>
          <t>Beige 2</t>
        </is>
      </c>
      <c r="F659" t="inlineStr">
        <is>
          <t>CG204f46bd8834</t>
        </is>
      </c>
      <c r="G659" t="inlineStr">
        <is>
          <t>Beige 3</t>
        </is>
      </c>
      <c r="H659" t="inlineStr">
        <is>
          <t>CGe0c9872a0136</t>
        </is>
      </c>
      <c r="I659" t="inlineStr">
        <is>
          <t>Oval</t>
        </is>
      </c>
      <c r="K659" t="n">
        <v>1206.21</v>
      </c>
      <c r="M659" t="inlineStr">
        <is>
          <t>yes</t>
        </is>
      </c>
      <c r="P659" t="inlineStr">
        <is>
          <t>https://missrose.com.pk/products/miss-rose-com-pk-basic-deal</t>
        </is>
      </c>
    </row>
    <row r="660">
      <c r="A660" t="inlineStr">
        <is>
          <t>CC457127f50f7a</t>
        </is>
      </c>
      <c r="B660" t="inlineStr">
        <is>
          <t>CP20b14e5bc536</t>
        </is>
      </c>
      <c r="C660" t="inlineStr">
        <is>
          <t>44604233187431</t>
        </is>
      </c>
      <c r="D660" t="inlineStr">
        <is>
          <t>CGd262a69cfe3c</t>
        </is>
      </c>
      <c r="E660" t="inlineStr">
        <is>
          <t>Beige 2</t>
        </is>
      </c>
      <c r="F660" t="inlineStr">
        <is>
          <t>CG204f46bd8834</t>
        </is>
      </c>
      <c r="G660" t="inlineStr">
        <is>
          <t>Beige 3</t>
        </is>
      </c>
      <c r="H660" t="inlineStr">
        <is>
          <t>CGe0c9872a0136</t>
        </is>
      </c>
      <c r="I660" t="inlineStr">
        <is>
          <t>Pear</t>
        </is>
      </c>
      <c r="K660" t="n">
        <v>1206.21</v>
      </c>
      <c r="M660" t="inlineStr">
        <is>
          <t>yes</t>
        </is>
      </c>
      <c r="P660" t="inlineStr">
        <is>
          <t>https://missrose.com.pk/products/miss-rose-com-pk-basic-deal</t>
        </is>
      </c>
    </row>
    <row r="661">
      <c r="A661" t="inlineStr">
        <is>
          <t>CCddc5907de6de</t>
        </is>
      </c>
      <c r="B661" t="inlineStr">
        <is>
          <t>CP20b14e5bc536</t>
        </is>
      </c>
      <c r="C661" t="inlineStr">
        <is>
          <t>44604233220199</t>
        </is>
      </c>
      <c r="D661" t="inlineStr">
        <is>
          <t>CGd262a69cfe3c</t>
        </is>
      </c>
      <c r="E661" t="inlineStr">
        <is>
          <t>Beige 2</t>
        </is>
      </c>
      <c r="F661" t="inlineStr">
        <is>
          <t>CG204f46bd8834</t>
        </is>
      </c>
      <c r="G661" t="inlineStr">
        <is>
          <t>Beige 3</t>
        </is>
      </c>
      <c r="H661" t="inlineStr">
        <is>
          <t>CGe0c9872a0136</t>
        </is>
      </c>
      <c r="I661" t="inlineStr">
        <is>
          <t>Flat Ended</t>
        </is>
      </c>
      <c r="K661" t="n">
        <v>1206.21</v>
      </c>
      <c r="M661" t="inlineStr">
        <is>
          <t>yes</t>
        </is>
      </c>
      <c r="P661" t="inlineStr">
        <is>
          <t>https://missrose.com.pk/products/miss-rose-com-pk-basic-deal</t>
        </is>
      </c>
    </row>
    <row r="662">
      <c r="A662" t="inlineStr">
        <is>
          <t>CC5046f18a0425</t>
        </is>
      </c>
      <c r="B662" t="inlineStr">
        <is>
          <t>CP20b14e5bc536</t>
        </is>
      </c>
      <c r="C662" t="inlineStr">
        <is>
          <t>44604233252967</t>
        </is>
      </c>
      <c r="D662" t="inlineStr">
        <is>
          <t>CGd262a69cfe3c</t>
        </is>
      </c>
      <c r="E662" t="inlineStr">
        <is>
          <t>Beige 2</t>
        </is>
      </c>
      <c r="F662" t="inlineStr">
        <is>
          <t>CG204f46bd8834</t>
        </is>
      </c>
      <c r="G662" t="inlineStr">
        <is>
          <t>Beige 4</t>
        </is>
      </c>
      <c r="H662" t="inlineStr">
        <is>
          <t>CGe0c9872a0136</t>
        </is>
      </c>
      <c r="I662" t="inlineStr">
        <is>
          <t>Oval</t>
        </is>
      </c>
      <c r="K662" t="n">
        <v>1206.21</v>
      </c>
      <c r="M662" t="inlineStr">
        <is>
          <t>yes</t>
        </is>
      </c>
      <c r="P662" t="inlineStr">
        <is>
          <t>https://missrose.com.pk/products/miss-rose-com-pk-basic-deal</t>
        </is>
      </c>
    </row>
    <row r="663">
      <c r="A663" t="inlineStr">
        <is>
          <t>CC6727b21cd669</t>
        </is>
      </c>
      <c r="B663" t="inlineStr">
        <is>
          <t>CP20b14e5bc536</t>
        </is>
      </c>
      <c r="C663" t="inlineStr">
        <is>
          <t>44604233285735</t>
        </is>
      </c>
      <c r="D663" t="inlineStr">
        <is>
          <t>CGd262a69cfe3c</t>
        </is>
      </c>
      <c r="E663" t="inlineStr">
        <is>
          <t>Beige 2</t>
        </is>
      </c>
      <c r="F663" t="inlineStr">
        <is>
          <t>CG204f46bd8834</t>
        </is>
      </c>
      <c r="G663" t="inlineStr">
        <is>
          <t>Beige 4</t>
        </is>
      </c>
      <c r="H663" t="inlineStr">
        <is>
          <t>CGe0c9872a0136</t>
        </is>
      </c>
      <c r="I663" t="inlineStr">
        <is>
          <t>Pear</t>
        </is>
      </c>
      <c r="K663" t="n">
        <v>1206.21</v>
      </c>
      <c r="M663" t="inlineStr">
        <is>
          <t>yes</t>
        </is>
      </c>
      <c r="P663" t="inlineStr">
        <is>
          <t>https://missrose.com.pk/products/miss-rose-com-pk-basic-deal</t>
        </is>
      </c>
    </row>
    <row r="664">
      <c r="A664" t="inlineStr">
        <is>
          <t>CC9687fd88bd5e</t>
        </is>
      </c>
      <c r="B664" t="inlineStr">
        <is>
          <t>CP20b14e5bc536</t>
        </is>
      </c>
      <c r="C664" t="inlineStr">
        <is>
          <t>44604233318503</t>
        </is>
      </c>
      <c r="D664" t="inlineStr">
        <is>
          <t>CGd262a69cfe3c</t>
        </is>
      </c>
      <c r="E664" t="inlineStr">
        <is>
          <t>Beige 2</t>
        </is>
      </c>
      <c r="F664" t="inlineStr">
        <is>
          <t>CG204f46bd8834</t>
        </is>
      </c>
      <c r="G664" t="inlineStr">
        <is>
          <t>Beige 4</t>
        </is>
      </c>
      <c r="H664" t="inlineStr">
        <is>
          <t>CGe0c9872a0136</t>
        </is>
      </c>
      <c r="I664" t="inlineStr">
        <is>
          <t>Flat Ended</t>
        </is>
      </c>
      <c r="K664" t="n">
        <v>1206.21</v>
      </c>
      <c r="M664" t="inlineStr">
        <is>
          <t>yes</t>
        </is>
      </c>
      <c r="P664" t="inlineStr">
        <is>
          <t>https://missrose.com.pk/products/miss-rose-com-pk-basic-deal</t>
        </is>
      </c>
    </row>
    <row r="665">
      <c r="A665" t="inlineStr">
        <is>
          <t>CC29cdd82d7503</t>
        </is>
      </c>
      <c r="B665" t="inlineStr">
        <is>
          <t>CP20b14e5bc536</t>
        </is>
      </c>
      <c r="C665" t="inlineStr">
        <is>
          <t>44604233351271</t>
        </is>
      </c>
      <c r="D665" t="inlineStr">
        <is>
          <t>CGd262a69cfe3c</t>
        </is>
      </c>
      <c r="E665" t="inlineStr">
        <is>
          <t>Beige 2</t>
        </is>
      </c>
      <c r="F665" t="inlineStr">
        <is>
          <t>CG204f46bd8834</t>
        </is>
      </c>
      <c r="G665" t="inlineStr">
        <is>
          <t>Natural</t>
        </is>
      </c>
      <c r="H665" t="inlineStr">
        <is>
          <t>CGe0c9872a0136</t>
        </is>
      </c>
      <c r="I665" t="inlineStr">
        <is>
          <t>Oval</t>
        </is>
      </c>
      <c r="K665" t="n">
        <v>1206.21</v>
      </c>
      <c r="M665" t="inlineStr">
        <is>
          <t>yes</t>
        </is>
      </c>
      <c r="P665" t="inlineStr">
        <is>
          <t>https://missrose.com.pk/products/miss-rose-com-pk-basic-deal</t>
        </is>
      </c>
    </row>
    <row r="666">
      <c r="A666" t="inlineStr">
        <is>
          <t>CC329a647658bf</t>
        </is>
      </c>
      <c r="B666" t="inlineStr">
        <is>
          <t>CP20b14e5bc536</t>
        </is>
      </c>
      <c r="C666" t="inlineStr">
        <is>
          <t>44604233384039</t>
        </is>
      </c>
      <c r="D666" t="inlineStr">
        <is>
          <t>CGd262a69cfe3c</t>
        </is>
      </c>
      <c r="E666" t="inlineStr">
        <is>
          <t>Beige 2</t>
        </is>
      </c>
      <c r="F666" t="inlineStr">
        <is>
          <t>CG204f46bd8834</t>
        </is>
      </c>
      <c r="G666" t="inlineStr">
        <is>
          <t>Natural</t>
        </is>
      </c>
      <c r="H666" t="inlineStr">
        <is>
          <t>CGe0c9872a0136</t>
        </is>
      </c>
      <c r="I666" t="inlineStr">
        <is>
          <t>Pear</t>
        </is>
      </c>
      <c r="K666" t="n">
        <v>1206.21</v>
      </c>
      <c r="M666" t="inlineStr">
        <is>
          <t>yes</t>
        </is>
      </c>
      <c r="P666" t="inlineStr">
        <is>
          <t>https://missrose.com.pk/products/miss-rose-com-pk-basic-deal</t>
        </is>
      </c>
    </row>
    <row r="667">
      <c r="A667" t="inlineStr">
        <is>
          <t>CC2b4570620d1b</t>
        </is>
      </c>
      <c r="B667" t="inlineStr">
        <is>
          <t>CP20b14e5bc536</t>
        </is>
      </c>
      <c r="C667" t="inlineStr">
        <is>
          <t>44604233416807</t>
        </is>
      </c>
      <c r="D667" t="inlineStr">
        <is>
          <t>CGd262a69cfe3c</t>
        </is>
      </c>
      <c r="E667" t="inlineStr">
        <is>
          <t>Beige 2</t>
        </is>
      </c>
      <c r="F667" t="inlineStr">
        <is>
          <t>CG204f46bd8834</t>
        </is>
      </c>
      <c r="G667" t="inlineStr">
        <is>
          <t>Natural</t>
        </is>
      </c>
      <c r="H667" t="inlineStr">
        <is>
          <t>CGe0c9872a0136</t>
        </is>
      </c>
      <c r="I667" t="inlineStr">
        <is>
          <t>Flat Ended</t>
        </is>
      </c>
      <c r="K667" t="n">
        <v>1206.21</v>
      </c>
      <c r="M667" t="inlineStr">
        <is>
          <t>yes</t>
        </is>
      </c>
      <c r="P667" t="inlineStr">
        <is>
          <t>https://missrose.com.pk/products/miss-rose-com-pk-basic-deal</t>
        </is>
      </c>
    </row>
    <row r="668">
      <c r="A668" t="inlineStr">
        <is>
          <t>CCb79cbdb4e6ef</t>
        </is>
      </c>
      <c r="B668" t="inlineStr">
        <is>
          <t>CP20b14e5bc536</t>
        </is>
      </c>
      <c r="C668" t="inlineStr">
        <is>
          <t>44604233449575</t>
        </is>
      </c>
      <c r="D668" t="inlineStr">
        <is>
          <t>CGd262a69cfe3c</t>
        </is>
      </c>
      <c r="E668" t="inlineStr">
        <is>
          <t>Beige 3</t>
        </is>
      </c>
      <c r="F668" t="inlineStr">
        <is>
          <t>CG204f46bd8834</t>
        </is>
      </c>
      <c r="G668" t="inlineStr">
        <is>
          <t>Fair</t>
        </is>
      </c>
      <c r="H668" t="inlineStr">
        <is>
          <t>CGe0c9872a0136</t>
        </is>
      </c>
      <c r="I668" t="inlineStr">
        <is>
          <t>Oval</t>
        </is>
      </c>
      <c r="K668" t="n">
        <v>1206.21</v>
      </c>
      <c r="M668" t="inlineStr">
        <is>
          <t>yes</t>
        </is>
      </c>
      <c r="P668" t="inlineStr">
        <is>
          <t>https://missrose.com.pk/products/miss-rose-com-pk-basic-deal</t>
        </is>
      </c>
    </row>
    <row r="669">
      <c r="A669" t="inlineStr">
        <is>
          <t>CC1fd535dd777a</t>
        </is>
      </c>
      <c r="B669" t="inlineStr">
        <is>
          <t>CP20b14e5bc536</t>
        </is>
      </c>
      <c r="C669" t="inlineStr">
        <is>
          <t>44604233482343</t>
        </is>
      </c>
      <c r="D669" t="inlineStr">
        <is>
          <t>CGd262a69cfe3c</t>
        </is>
      </c>
      <c r="E669" t="inlineStr">
        <is>
          <t>Beige 3</t>
        </is>
      </c>
      <c r="F669" t="inlineStr">
        <is>
          <t>CG204f46bd8834</t>
        </is>
      </c>
      <c r="G669" t="inlineStr">
        <is>
          <t>Fair</t>
        </is>
      </c>
      <c r="H669" t="inlineStr">
        <is>
          <t>CGe0c9872a0136</t>
        </is>
      </c>
      <c r="I669" t="inlineStr">
        <is>
          <t>Pear</t>
        </is>
      </c>
      <c r="K669" t="n">
        <v>1206.21</v>
      </c>
      <c r="M669" t="inlineStr">
        <is>
          <t>yes</t>
        </is>
      </c>
      <c r="P669" t="inlineStr">
        <is>
          <t>https://missrose.com.pk/products/miss-rose-com-pk-basic-deal</t>
        </is>
      </c>
    </row>
    <row r="670">
      <c r="A670" t="inlineStr">
        <is>
          <t>CC50f9461a75a0</t>
        </is>
      </c>
      <c r="B670" t="inlineStr">
        <is>
          <t>CP20b14e5bc536</t>
        </is>
      </c>
      <c r="C670" t="inlineStr">
        <is>
          <t>44604233515111</t>
        </is>
      </c>
      <c r="D670" t="inlineStr">
        <is>
          <t>CGd262a69cfe3c</t>
        </is>
      </c>
      <c r="E670" t="inlineStr">
        <is>
          <t>Beige 3</t>
        </is>
      </c>
      <c r="F670" t="inlineStr">
        <is>
          <t>CG204f46bd8834</t>
        </is>
      </c>
      <c r="G670" t="inlineStr">
        <is>
          <t>Fair</t>
        </is>
      </c>
      <c r="H670" t="inlineStr">
        <is>
          <t>CGe0c9872a0136</t>
        </is>
      </c>
      <c r="I670" t="inlineStr">
        <is>
          <t>Flat Ended</t>
        </is>
      </c>
      <c r="K670" t="n">
        <v>1206.21</v>
      </c>
      <c r="M670" t="inlineStr">
        <is>
          <t>yes</t>
        </is>
      </c>
      <c r="P670" t="inlineStr">
        <is>
          <t>https://missrose.com.pk/products/miss-rose-com-pk-basic-deal</t>
        </is>
      </c>
    </row>
    <row r="671">
      <c r="A671" t="inlineStr">
        <is>
          <t>CCaad25e089ccf</t>
        </is>
      </c>
      <c r="B671" t="inlineStr">
        <is>
          <t>CP20b14e5bc536</t>
        </is>
      </c>
      <c r="C671" t="inlineStr">
        <is>
          <t>44604233547879</t>
        </is>
      </c>
      <c r="D671" t="inlineStr">
        <is>
          <t>CGd262a69cfe3c</t>
        </is>
      </c>
      <c r="E671" t="inlineStr">
        <is>
          <t>Beige 3</t>
        </is>
      </c>
      <c r="F671" t="inlineStr">
        <is>
          <t>CG204f46bd8834</t>
        </is>
      </c>
      <c r="G671" t="inlineStr">
        <is>
          <t>Ivory 6</t>
        </is>
      </c>
      <c r="H671" t="inlineStr">
        <is>
          <t>CGe0c9872a0136</t>
        </is>
      </c>
      <c r="I671" t="inlineStr">
        <is>
          <t>Oval</t>
        </is>
      </c>
      <c r="K671" t="n">
        <v>1206.21</v>
      </c>
      <c r="M671" t="inlineStr">
        <is>
          <t>yes</t>
        </is>
      </c>
      <c r="P671" t="inlineStr">
        <is>
          <t>https://missrose.com.pk/products/miss-rose-com-pk-basic-deal</t>
        </is>
      </c>
    </row>
    <row r="672">
      <c r="A672" t="inlineStr">
        <is>
          <t>CC38f272c86bc5</t>
        </is>
      </c>
      <c r="B672" t="inlineStr">
        <is>
          <t>CP20b14e5bc536</t>
        </is>
      </c>
      <c r="C672" t="inlineStr">
        <is>
          <t>44604233580647</t>
        </is>
      </c>
      <c r="D672" t="inlineStr">
        <is>
          <t>CGd262a69cfe3c</t>
        </is>
      </c>
      <c r="E672" t="inlineStr">
        <is>
          <t>Beige 3</t>
        </is>
      </c>
      <c r="F672" t="inlineStr">
        <is>
          <t>CG204f46bd8834</t>
        </is>
      </c>
      <c r="G672" t="inlineStr">
        <is>
          <t>Ivory 6</t>
        </is>
      </c>
      <c r="H672" t="inlineStr">
        <is>
          <t>CGe0c9872a0136</t>
        </is>
      </c>
      <c r="I672" t="inlineStr">
        <is>
          <t>Pear</t>
        </is>
      </c>
      <c r="K672" t="n">
        <v>1206.21</v>
      </c>
      <c r="M672" t="inlineStr">
        <is>
          <t>yes</t>
        </is>
      </c>
      <c r="P672" t="inlineStr">
        <is>
          <t>https://missrose.com.pk/products/miss-rose-com-pk-basic-deal</t>
        </is>
      </c>
    </row>
    <row r="673">
      <c r="A673" t="inlineStr">
        <is>
          <t>CC6715a7fa0fb8</t>
        </is>
      </c>
      <c r="B673" t="inlineStr">
        <is>
          <t>CP20b14e5bc536</t>
        </is>
      </c>
      <c r="C673" t="inlineStr">
        <is>
          <t>44604233613415</t>
        </is>
      </c>
      <c r="D673" t="inlineStr">
        <is>
          <t>CGd262a69cfe3c</t>
        </is>
      </c>
      <c r="E673" t="inlineStr">
        <is>
          <t>Beige 3</t>
        </is>
      </c>
      <c r="F673" t="inlineStr">
        <is>
          <t>CG204f46bd8834</t>
        </is>
      </c>
      <c r="G673" t="inlineStr">
        <is>
          <t>Ivory 6</t>
        </is>
      </c>
      <c r="H673" t="inlineStr">
        <is>
          <t>CGe0c9872a0136</t>
        </is>
      </c>
      <c r="I673" t="inlineStr">
        <is>
          <t>Flat Ended</t>
        </is>
      </c>
      <c r="K673" t="n">
        <v>1206.21</v>
      </c>
      <c r="M673" t="inlineStr">
        <is>
          <t>yes</t>
        </is>
      </c>
      <c r="P673" t="inlineStr">
        <is>
          <t>https://missrose.com.pk/products/miss-rose-com-pk-basic-deal</t>
        </is>
      </c>
    </row>
    <row r="674">
      <c r="A674" t="inlineStr">
        <is>
          <t>CC83bb2a2a67af</t>
        </is>
      </c>
      <c r="B674" t="inlineStr">
        <is>
          <t>CP20b14e5bc536</t>
        </is>
      </c>
      <c r="C674" t="inlineStr">
        <is>
          <t>44604233646183</t>
        </is>
      </c>
      <c r="D674" t="inlineStr">
        <is>
          <t>CGd262a69cfe3c</t>
        </is>
      </c>
      <c r="E674" t="inlineStr">
        <is>
          <t>Beige 3</t>
        </is>
      </c>
      <c r="F674" t="inlineStr">
        <is>
          <t>CG204f46bd8834</t>
        </is>
      </c>
      <c r="G674" t="inlineStr">
        <is>
          <t>Beige 1</t>
        </is>
      </c>
      <c r="H674" t="inlineStr">
        <is>
          <t>CGe0c9872a0136</t>
        </is>
      </c>
      <c r="I674" t="inlineStr">
        <is>
          <t>Oval</t>
        </is>
      </c>
      <c r="K674" t="n">
        <v>1206.21</v>
      </c>
      <c r="M674" t="inlineStr">
        <is>
          <t>yes</t>
        </is>
      </c>
      <c r="P674" t="inlineStr">
        <is>
          <t>https://missrose.com.pk/products/miss-rose-com-pk-basic-deal</t>
        </is>
      </c>
    </row>
    <row r="675">
      <c r="A675" t="inlineStr">
        <is>
          <t>CC62f2b900b967</t>
        </is>
      </c>
      <c r="B675" t="inlineStr">
        <is>
          <t>CP20b14e5bc536</t>
        </is>
      </c>
      <c r="C675" t="inlineStr">
        <is>
          <t>44604233678951</t>
        </is>
      </c>
      <c r="D675" t="inlineStr">
        <is>
          <t>CGd262a69cfe3c</t>
        </is>
      </c>
      <c r="E675" t="inlineStr">
        <is>
          <t>Beige 3</t>
        </is>
      </c>
      <c r="F675" t="inlineStr">
        <is>
          <t>CG204f46bd8834</t>
        </is>
      </c>
      <c r="G675" t="inlineStr">
        <is>
          <t>Beige 1</t>
        </is>
      </c>
      <c r="H675" t="inlineStr">
        <is>
          <t>CGe0c9872a0136</t>
        </is>
      </c>
      <c r="I675" t="inlineStr">
        <is>
          <t>Pear</t>
        </is>
      </c>
      <c r="K675" t="n">
        <v>1206.21</v>
      </c>
      <c r="M675" t="inlineStr">
        <is>
          <t>yes</t>
        </is>
      </c>
      <c r="P675" t="inlineStr">
        <is>
          <t>https://missrose.com.pk/products/miss-rose-com-pk-basic-deal</t>
        </is>
      </c>
    </row>
    <row r="676">
      <c r="A676" t="inlineStr">
        <is>
          <t>CC0f7a363e64d3</t>
        </is>
      </c>
      <c r="B676" t="inlineStr">
        <is>
          <t>CP20b14e5bc536</t>
        </is>
      </c>
      <c r="C676" t="inlineStr">
        <is>
          <t>44604233711719</t>
        </is>
      </c>
      <c r="D676" t="inlineStr">
        <is>
          <t>CGd262a69cfe3c</t>
        </is>
      </c>
      <c r="E676" t="inlineStr">
        <is>
          <t>Beige 3</t>
        </is>
      </c>
      <c r="F676" t="inlineStr">
        <is>
          <t>CG204f46bd8834</t>
        </is>
      </c>
      <c r="G676" t="inlineStr">
        <is>
          <t>Beige 1</t>
        </is>
      </c>
      <c r="H676" t="inlineStr">
        <is>
          <t>CGe0c9872a0136</t>
        </is>
      </c>
      <c r="I676" t="inlineStr">
        <is>
          <t>Flat Ended</t>
        </is>
      </c>
      <c r="K676" t="n">
        <v>1206.21</v>
      </c>
      <c r="M676" t="inlineStr">
        <is>
          <t>yes</t>
        </is>
      </c>
      <c r="P676" t="inlineStr">
        <is>
          <t>https://missrose.com.pk/products/miss-rose-com-pk-basic-deal</t>
        </is>
      </c>
    </row>
    <row r="677">
      <c r="A677" t="inlineStr">
        <is>
          <t>CC71f5f23b29c7</t>
        </is>
      </c>
      <c r="B677" t="inlineStr">
        <is>
          <t>CP20b14e5bc536</t>
        </is>
      </c>
      <c r="C677" t="inlineStr">
        <is>
          <t>44604233744487</t>
        </is>
      </c>
      <c r="D677" t="inlineStr">
        <is>
          <t>CGd262a69cfe3c</t>
        </is>
      </c>
      <c r="E677" t="inlineStr">
        <is>
          <t>Beige 3</t>
        </is>
      </c>
      <c r="F677" t="inlineStr">
        <is>
          <t>CG204f46bd8834</t>
        </is>
      </c>
      <c r="G677" t="inlineStr">
        <is>
          <t>Beige 2</t>
        </is>
      </c>
      <c r="H677" t="inlineStr">
        <is>
          <t>CGe0c9872a0136</t>
        </is>
      </c>
      <c r="I677" t="inlineStr">
        <is>
          <t>Oval</t>
        </is>
      </c>
      <c r="K677" t="n">
        <v>1206.21</v>
      </c>
      <c r="M677" t="inlineStr">
        <is>
          <t>yes</t>
        </is>
      </c>
      <c r="P677" t="inlineStr">
        <is>
          <t>https://missrose.com.pk/products/miss-rose-com-pk-basic-deal</t>
        </is>
      </c>
    </row>
    <row r="678">
      <c r="A678" t="inlineStr">
        <is>
          <t>CC6a6b1352c506</t>
        </is>
      </c>
      <c r="B678" t="inlineStr">
        <is>
          <t>CP20b14e5bc536</t>
        </is>
      </c>
      <c r="C678" t="inlineStr">
        <is>
          <t>44604233777255</t>
        </is>
      </c>
      <c r="D678" t="inlineStr">
        <is>
          <t>CGd262a69cfe3c</t>
        </is>
      </c>
      <c r="E678" t="inlineStr">
        <is>
          <t>Beige 3</t>
        </is>
      </c>
      <c r="F678" t="inlineStr">
        <is>
          <t>CG204f46bd8834</t>
        </is>
      </c>
      <c r="G678" t="inlineStr">
        <is>
          <t>Beige 2</t>
        </is>
      </c>
      <c r="H678" t="inlineStr">
        <is>
          <t>CGe0c9872a0136</t>
        </is>
      </c>
      <c r="I678" t="inlineStr">
        <is>
          <t>Pear</t>
        </is>
      </c>
      <c r="K678" t="n">
        <v>1206.21</v>
      </c>
      <c r="M678" t="inlineStr">
        <is>
          <t>yes</t>
        </is>
      </c>
      <c r="P678" t="inlineStr">
        <is>
          <t>https://missrose.com.pk/products/miss-rose-com-pk-basic-deal</t>
        </is>
      </c>
    </row>
    <row r="679">
      <c r="A679" t="inlineStr">
        <is>
          <t>CC0f418550003f</t>
        </is>
      </c>
      <c r="B679" t="inlineStr">
        <is>
          <t>CP20b14e5bc536</t>
        </is>
      </c>
      <c r="C679" t="inlineStr">
        <is>
          <t>44604233810023</t>
        </is>
      </c>
      <c r="D679" t="inlineStr">
        <is>
          <t>CGd262a69cfe3c</t>
        </is>
      </c>
      <c r="E679" t="inlineStr">
        <is>
          <t>Beige 3</t>
        </is>
      </c>
      <c r="F679" t="inlineStr">
        <is>
          <t>CG204f46bd8834</t>
        </is>
      </c>
      <c r="G679" t="inlineStr">
        <is>
          <t>Beige 2</t>
        </is>
      </c>
      <c r="H679" t="inlineStr">
        <is>
          <t>CGe0c9872a0136</t>
        </is>
      </c>
      <c r="I679" t="inlineStr">
        <is>
          <t>Flat Ended</t>
        </is>
      </c>
      <c r="K679" t="n">
        <v>1206.21</v>
      </c>
      <c r="M679" t="inlineStr">
        <is>
          <t>yes</t>
        </is>
      </c>
      <c r="P679" t="inlineStr">
        <is>
          <t>https://missrose.com.pk/products/miss-rose-com-pk-basic-deal</t>
        </is>
      </c>
    </row>
    <row r="680">
      <c r="A680" t="inlineStr">
        <is>
          <t>CC57b216eb8c04</t>
        </is>
      </c>
      <c r="B680" t="inlineStr">
        <is>
          <t>CP20b14e5bc536</t>
        </is>
      </c>
      <c r="C680" t="inlineStr">
        <is>
          <t>44604233842791</t>
        </is>
      </c>
      <c r="D680" t="inlineStr">
        <is>
          <t>CGd262a69cfe3c</t>
        </is>
      </c>
      <c r="E680" t="inlineStr">
        <is>
          <t>Beige 3</t>
        </is>
      </c>
      <c r="F680" t="inlineStr">
        <is>
          <t>CG204f46bd8834</t>
        </is>
      </c>
      <c r="G680" t="inlineStr">
        <is>
          <t>Beige 3</t>
        </is>
      </c>
      <c r="H680" t="inlineStr">
        <is>
          <t>CGe0c9872a0136</t>
        </is>
      </c>
      <c r="I680" t="inlineStr">
        <is>
          <t>Oval</t>
        </is>
      </c>
      <c r="K680" t="n">
        <v>1206.21</v>
      </c>
      <c r="M680" t="inlineStr">
        <is>
          <t>yes</t>
        </is>
      </c>
      <c r="P680" t="inlineStr">
        <is>
          <t>https://missrose.com.pk/products/miss-rose-com-pk-basic-deal</t>
        </is>
      </c>
    </row>
    <row r="681">
      <c r="A681" t="inlineStr">
        <is>
          <t>CCcb9521b2ba11</t>
        </is>
      </c>
      <c r="B681" t="inlineStr">
        <is>
          <t>CP20b14e5bc536</t>
        </is>
      </c>
      <c r="C681" t="inlineStr">
        <is>
          <t>44604233875559</t>
        </is>
      </c>
      <c r="D681" t="inlineStr">
        <is>
          <t>CGd262a69cfe3c</t>
        </is>
      </c>
      <c r="E681" t="inlineStr">
        <is>
          <t>Beige 3</t>
        </is>
      </c>
      <c r="F681" t="inlineStr">
        <is>
          <t>CG204f46bd8834</t>
        </is>
      </c>
      <c r="G681" t="inlineStr">
        <is>
          <t>Beige 3</t>
        </is>
      </c>
      <c r="H681" t="inlineStr">
        <is>
          <t>CGe0c9872a0136</t>
        </is>
      </c>
      <c r="I681" t="inlineStr">
        <is>
          <t>Pear</t>
        </is>
      </c>
      <c r="K681" t="n">
        <v>1206.21</v>
      </c>
      <c r="M681" t="inlineStr">
        <is>
          <t>yes</t>
        </is>
      </c>
      <c r="P681" t="inlineStr">
        <is>
          <t>https://missrose.com.pk/products/miss-rose-com-pk-basic-deal</t>
        </is>
      </c>
    </row>
    <row r="682">
      <c r="A682" t="inlineStr">
        <is>
          <t>CCa91ee111f0b7</t>
        </is>
      </c>
      <c r="B682" t="inlineStr">
        <is>
          <t>CP20b14e5bc536</t>
        </is>
      </c>
      <c r="C682" t="inlineStr">
        <is>
          <t>44604233908327</t>
        </is>
      </c>
      <c r="D682" t="inlineStr">
        <is>
          <t>CGd262a69cfe3c</t>
        </is>
      </c>
      <c r="E682" t="inlineStr">
        <is>
          <t>Beige 3</t>
        </is>
      </c>
      <c r="F682" t="inlineStr">
        <is>
          <t>CG204f46bd8834</t>
        </is>
      </c>
      <c r="G682" t="inlineStr">
        <is>
          <t>Beige 3</t>
        </is>
      </c>
      <c r="H682" t="inlineStr">
        <is>
          <t>CGe0c9872a0136</t>
        </is>
      </c>
      <c r="I682" t="inlineStr">
        <is>
          <t>Flat Ended</t>
        </is>
      </c>
      <c r="K682" t="n">
        <v>1206.21</v>
      </c>
      <c r="M682" t="inlineStr">
        <is>
          <t>yes</t>
        </is>
      </c>
      <c r="P682" t="inlineStr">
        <is>
          <t>https://missrose.com.pk/products/miss-rose-com-pk-basic-deal</t>
        </is>
      </c>
    </row>
    <row r="683">
      <c r="A683" t="inlineStr">
        <is>
          <t>CC421c83e47225</t>
        </is>
      </c>
      <c r="B683" t="inlineStr">
        <is>
          <t>CP20b14e5bc536</t>
        </is>
      </c>
      <c r="C683" t="inlineStr">
        <is>
          <t>44604233941095</t>
        </is>
      </c>
      <c r="D683" t="inlineStr">
        <is>
          <t>CGd262a69cfe3c</t>
        </is>
      </c>
      <c r="E683" t="inlineStr">
        <is>
          <t>Beige 3</t>
        </is>
      </c>
      <c r="F683" t="inlineStr">
        <is>
          <t>CG204f46bd8834</t>
        </is>
      </c>
      <c r="G683" t="inlineStr">
        <is>
          <t>Beige 4</t>
        </is>
      </c>
      <c r="H683" t="inlineStr">
        <is>
          <t>CGe0c9872a0136</t>
        </is>
      </c>
      <c r="I683" t="inlineStr">
        <is>
          <t>Oval</t>
        </is>
      </c>
      <c r="K683" t="n">
        <v>1206.21</v>
      </c>
      <c r="M683" t="inlineStr">
        <is>
          <t>yes</t>
        </is>
      </c>
      <c r="P683" t="inlineStr">
        <is>
          <t>https://missrose.com.pk/products/miss-rose-com-pk-basic-deal</t>
        </is>
      </c>
    </row>
    <row r="684">
      <c r="A684" t="inlineStr">
        <is>
          <t>CC97b51f1d033a</t>
        </is>
      </c>
      <c r="B684" t="inlineStr">
        <is>
          <t>CP20b14e5bc536</t>
        </is>
      </c>
      <c r="C684" t="inlineStr">
        <is>
          <t>44604233973863</t>
        </is>
      </c>
      <c r="D684" t="inlineStr">
        <is>
          <t>CGd262a69cfe3c</t>
        </is>
      </c>
      <c r="E684" t="inlineStr">
        <is>
          <t>Beige 3</t>
        </is>
      </c>
      <c r="F684" t="inlineStr">
        <is>
          <t>CG204f46bd8834</t>
        </is>
      </c>
      <c r="G684" t="inlineStr">
        <is>
          <t>Beige 4</t>
        </is>
      </c>
      <c r="H684" t="inlineStr">
        <is>
          <t>CGe0c9872a0136</t>
        </is>
      </c>
      <c r="I684" t="inlineStr">
        <is>
          <t>Pear</t>
        </is>
      </c>
      <c r="K684" t="n">
        <v>1206.21</v>
      </c>
      <c r="M684" t="inlineStr">
        <is>
          <t>yes</t>
        </is>
      </c>
      <c r="P684" t="inlineStr">
        <is>
          <t>https://missrose.com.pk/products/miss-rose-com-pk-basic-deal</t>
        </is>
      </c>
    </row>
    <row r="685">
      <c r="A685" t="inlineStr">
        <is>
          <t>CCc164c033035e</t>
        </is>
      </c>
      <c r="B685" t="inlineStr">
        <is>
          <t>CP20b14e5bc536</t>
        </is>
      </c>
      <c r="C685" t="inlineStr">
        <is>
          <t>44604234006631</t>
        </is>
      </c>
      <c r="D685" t="inlineStr">
        <is>
          <t>CGd262a69cfe3c</t>
        </is>
      </c>
      <c r="E685" t="inlineStr">
        <is>
          <t>Beige 3</t>
        </is>
      </c>
      <c r="F685" t="inlineStr">
        <is>
          <t>CG204f46bd8834</t>
        </is>
      </c>
      <c r="G685" t="inlineStr">
        <is>
          <t>Beige 4</t>
        </is>
      </c>
      <c r="H685" t="inlineStr">
        <is>
          <t>CGe0c9872a0136</t>
        </is>
      </c>
      <c r="I685" t="inlineStr">
        <is>
          <t>Flat Ended</t>
        </is>
      </c>
      <c r="K685" t="n">
        <v>1206.21</v>
      </c>
      <c r="M685" t="inlineStr">
        <is>
          <t>yes</t>
        </is>
      </c>
      <c r="P685" t="inlineStr">
        <is>
          <t>https://missrose.com.pk/products/miss-rose-com-pk-basic-deal</t>
        </is>
      </c>
    </row>
    <row r="686">
      <c r="A686" t="inlineStr">
        <is>
          <t>CCf62f5e08f42d</t>
        </is>
      </c>
      <c r="B686" t="inlineStr">
        <is>
          <t>CP20b14e5bc536</t>
        </is>
      </c>
      <c r="C686" t="inlineStr">
        <is>
          <t>44604234039399</t>
        </is>
      </c>
      <c r="D686" t="inlineStr">
        <is>
          <t>CGd262a69cfe3c</t>
        </is>
      </c>
      <c r="E686" t="inlineStr">
        <is>
          <t>Beige 3</t>
        </is>
      </c>
      <c r="F686" t="inlineStr">
        <is>
          <t>CG204f46bd8834</t>
        </is>
      </c>
      <c r="G686" t="inlineStr">
        <is>
          <t>Natural</t>
        </is>
      </c>
      <c r="H686" t="inlineStr">
        <is>
          <t>CGe0c9872a0136</t>
        </is>
      </c>
      <c r="I686" t="inlineStr">
        <is>
          <t>Oval</t>
        </is>
      </c>
      <c r="K686" t="n">
        <v>1206.21</v>
      </c>
      <c r="M686" t="inlineStr">
        <is>
          <t>yes</t>
        </is>
      </c>
      <c r="P686" t="inlineStr">
        <is>
          <t>https://missrose.com.pk/products/miss-rose-com-pk-basic-deal</t>
        </is>
      </c>
    </row>
    <row r="687">
      <c r="A687" t="inlineStr">
        <is>
          <t>CCab36cf283b8e</t>
        </is>
      </c>
      <c r="B687" t="inlineStr">
        <is>
          <t>CP20b14e5bc536</t>
        </is>
      </c>
      <c r="C687" t="inlineStr">
        <is>
          <t>44604234072167</t>
        </is>
      </c>
      <c r="D687" t="inlineStr">
        <is>
          <t>CGd262a69cfe3c</t>
        </is>
      </c>
      <c r="E687" t="inlineStr">
        <is>
          <t>Beige 3</t>
        </is>
      </c>
      <c r="F687" t="inlineStr">
        <is>
          <t>CG204f46bd8834</t>
        </is>
      </c>
      <c r="G687" t="inlineStr">
        <is>
          <t>Natural</t>
        </is>
      </c>
      <c r="H687" t="inlineStr">
        <is>
          <t>CGe0c9872a0136</t>
        </is>
      </c>
      <c r="I687" t="inlineStr">
        <is>
          <t>Pear</t>
        </is>
      </c>
      <c r="K687" t="n">
        <v>1206.21</v>
      </c>
      <c r="M687" t="inlineStr">
        <is>
          <t>yes</t>
        </is>
      </c>
      <c r="P687" t="inlineStr">
        <is>
          <t>https://missrose.com.pk/products/miss-rose-com-pk-basic-deal</t>
        </is>
      </c>
    </row>
    <row r="688">
      <c r="A688" t="inlineStr">
        <is>
          <t>CC0590e63f16b8</t>
        </is>
      </c>
      <c r="B688" t="inlineStr">
        <is>
          <t>CP20b14e5bc536</t>
        </is>
      </c>
      <c r="C688" t="inlineStr">
        <is>
          <t>44604234104935</t>
        </is>
      </c>
      <c r="D688" t="inlineStr">
        <is>
          <t>CGd262a69cfe3c</t>
        </is>
      </c>
      <c r="E688" t="inlineStr">
        <is>
          <t>Beige 3</t>
        </is>
      </c>
      <c r="F688" t="inlineStr">
        <is>
          <t>CG204f46bd8834</t>
        </is>
      </c>
      <c r="G688" t="inlineStr">
        <is>
          <t>Natural</t>
        </is>
      </c>
      <c r="H688" t="inlineStr">
        <is>
          <t>CGe0c9872a0136</t>
        </is>
      </c>
      <c r="I688" t="inlineStr">
        <is>
          <t>Flat Ended</t>
        </is>
      </c>
      <c r="K688" t="n">
        <v>1206.21</v>
      </c>
      <c r="M688" t="inlineStr">
        <is>
          <t>yes</t>
        </is>
      </c>
      <c r="P688" t="inlineStr">
        <is>
          <t>https://missrose.com.pk/products/miss-rose-com-pk-basic-deal</t>
        </is>
      </c>
    </row>
    <row r="689">
      <c r="A689" t="inlineStr">
        <is>
          <t>CCf375efce86c7</t>
        </is>
      </c>
      <c r="B689" t="inlineStr">
        <is>
          <t>CP20b14e5bc536</t>
        </is>
      </c>
      <c r="C689" t="inlineStr">
        <is>
          <t>44604234137703</t>
        </is>
      </c>
      <c r="D689" t="inlineStr">
        <is>
          <t>CGd262a69cfe3c</t>
        </is>
      </c>
      <c r="E689" t="inlineStr">
        <is>
          <t>Beige 4</t>
        </is>
      </c>
      <c r="F689" t="inlineStr">
        <is>
          <t>CG204f46bd8834</t>
        </is>
      </c>
      <c r="G689" t="inlineStr">
        <is>
          <t>Fair</t>
        </is>
      </c>
      <c r="H689" t="inlineStr">
        <is>
          <t>CGe0c9872a0136</t>
        </is>
      </c>
      <c r="I689" t="inlineStr">
        <is>
          <t>Oval</t>
        </is>
      </c>
      <c r="K689" t="n">
        <v>1206.21</v>
      </c>
      <c r="M689" t="inlineStr">
        <is>
          <t>yes</t>
        </is>
      </c>
      <c r="P689" t="inlineStr">
        <is>
          <t>https://missrose.com.pk/products/miss-rose-com-pk-basic-deal</t>
        </is>
      </c>
    </row>
    <row r="690">
      <c r="A690" t="inlineStr">
        <is>
          <t>CCceb9a92d4d93</t>
        </is>
      </c>
      <c r="B690" t="inlineStr">
        <is>
          <t>CP20b14e5bc536</t>
        </is>
      </c>
      <c r="C690" t="inlineStr">
        <is>
          <t>44604234170471</t>
        </is>
      </c>
      <c r="D690" t="inlineStr">
        <is>
          <t>CGd262a69cfe3c</t>
        </is>
      </c>
      <c r="E690" t="inlineStr">
        <is>
          <t>Beige 4</t>
        </is>
      </c>
      <c r="F690" t="inlineStr">
        <is>
          <t>CG204f46bd8834</t>
        </is>
      </c>
      <c r="G690" t="inlineStr">
        <is>
          <t>Fair</t>
        </is>
      </c>
      <c r="H690" t="inlineStr">
        <is>
          <t>CGe0c9872a0136</t>
        </is>
      </c>
      <c r="I690" t="inlineStr">
        <is>
          <t>Pear</t>
        </is>
      </c>
      <c r="K690" t="n">
        <v>1206.21</v>
      </c>
      <c r="M690" t="inlineStr">
        <is>
          <t>yes</t>
        </is>
      </c>
      <c r="P690" t="inlineStr">
        <is>
          <t>https://missrose.com.pk/products/miss-rose-com-pk-basic-deal</t>
        </is>
      </c>
    </row>
    <row r="691">
      <c r="A691" t="inlineStr">
        <is>
          <t>CCe767a0676154</t>
        </is>
      </c>
      <c r="B691" t="inlineStr">
        <is>
          <t>CP20b14e5bc536</t>
        </is>
      </c>
      <c r="C691" t="inlineStr">
        <is>
          <t>44604234203239</t>
        </is>
      </c>
      <c r="D691" t="inlineStr">
        <is>
          <t>CGd262a69cfe3c</t>
        </is>
      </c>
      <c r="E691" t="inlineStr">
        <is>
          <t>Beige 4</t>
        </is>
      </c>
      <c r="F691" t="inlineStr">
        <is>
          <t>CG204f46bd8834</t>
        </is>
      </c>
      <c r="G691" t="inlineStr">
        <is>
          <t>Fair</t>
        </is>
      </c>
      <c r="H691" t="inlineStr">
        <is>
          <t>CGe0c9872a0136</t>
        </is>
      </c>
      <c r="I691" t="inlineStr">
        <is>
          <t>Flat Ended</t>
        </is>
      </c>
      <c r="K691" t="n">
        <v>1206.21</v>
      </c>
      <c r="M691" t="inlineStr">
        <is>
          <t>yes</t>
        </is>
      </c>
      <c r="P691" t="inlineStr">
        <is>
          <t>https://missrose.com.pk/products/miss-rose-com-pk-basic-deal</t>
        </is>
      </c>
    </row>
    <row r="692">
      <c r="A692" t="inlineStr">
        <is>
          <t>CCd43a24db6e30</t>
        </is>
      </c>
      <c r="B692" t="inlineStr">
        <is>
          <t>CP20b14e5bc536</t>
        </is>
      </c>
      <c r="C692" t="inlineStr">
        <is>
          <t>44604234236007</t>
        </is>
      </c>
      <c r="D692" t="inlineStr">
        <is>
          <t>CGd262a69cfe3c</t>
        </is>
      </c>
      <c r="E692" t="inlineStr">
        <is>
          <t>Beige 4</t>
        </is>
      </c>
      <c r="F692" t="inlineStr">
        <is>
          <t>CG204f46bd8834</t>
        </is>
      </c>
      <c r="G692" t="inlineStr">
        <is>
          <t>Ivory 6</t>
        </is>
      </c>
      <c r="H692" t="inlineStr">
        <is>
          <t>CGe0c9872a0136</t>
        </is>
      </c>
      <c r="I692" t="inlineStr">
        <is>
          <t>Oval</t>
        </is>
      </c>
      <c r="K692" t="n">
        <v>1206.21</v>
      </c>
      <c r="M692" t="inlineStr">
        <is>
          <t>yes</t>
        </is>
      </c>
      <c r="P692" t="inlineStr">
        <is>
          <t>https://missrose.com.pk/products/miss-rose-com-pk-basic-deal</t>
        </is>
      </c>
    </row>
    <row r="693">
      <c r="A693" t="inlineStr">
        <is>
          <t>CCbad6d10e1bbe</t>
        </is>
      </c>
      <c r="B693" t="inlineStr">
        <is>
          <t>CP20b14e5bc536</t>
        </is>
      </c>
      <c r="C693" t="inlineStr">
        <is>
          <t>44604234268775</t>
        </is>
      </c>
      <c r="D693" t="inlineStr">
        <is>
          <t>CGd262a69cfe3c</t>
        </is>
      </c>
      <c r="E693" t="inlineStr">
        <is>
          <t>Beige 4</t>
        </is>
      </c>
      <c r="F693" t="inlineStr">
        <is>
          <t>CG204f46bd8834</t>
        </is>
      </c>
      <c r="G693" t="inlineStr">
        <is>
          <t>Ivory 6</t>
        </is>
      </c>
      <c r="H693" t="inlineStr">
        <is>
          <t>CGe0c9872a0136</t>
        </is>
      </c>
      <c r="I693" t="inlineStr">
        <is>
          <t>Pear</t>
        </is>
      </c>
      <c r="K693" t="n">
        <v>1206.21</v>
      </c>
      <c r="M693" t="inlineStr">
        <is>
          <t>yes</t>
        </is>
      </c>
      <c r="P693" t="inlineStr">
        <is>
          <t>https://missrose.com.pk/products/miss-rose-com-pk-basic-deal</t>
        </is>
      </c>
    </row>
    <row r="694">
      <c r="A694" t="inlineStr">
        <is>
          <t>CC5535281af4d7</t>
        </is>
      </c>
      <c r="B694" t="inlineStr">
        <is>
          <t>CP20b14e5bc536</t>
        </is>
      </c>
      <c r="C694" t="inlineStr">
        <is>
          <t>44604234301543</t>
        </is>
      </c>
      <c r="D694" t="inlineStr">
        <is>
          <t>CGd262a69cfe3c</t>
        </is>
      </c>
      <c r="E694" t="inlineStr">
        <is>
          <t>Beige 4</t>
        </is>
      </c>
      <c r="F694" t="inlineStr">
        <is>
          <t>CG204f46bd8834</t>
        </is>
      </c>
      <c r="G694" t="inlineStr">
        <is>
          <t>Ivory 6</t>
        </is>
      </c>
      <c r="H694" t="inlineStr">
        <is>
          <t>CGe0c9872a0136</t>
        </is>
      </c>
      <c r="I694" t="inlineStr">
        <is>
          <t>Flat Ended</t>
        </is>
      </c>
      <c r="K694" t="n">
        <v>1206.21</v>
      </c>
      <c r="M694" t="inlineStr">
        <is>
          <t>yes</t>
        </is>
      </c>
      <c r="P694" t="inlineStr">
        <is>
          <t>https://missrose.com.pk/products/miss-rose-com-pk-basic-deal</t>
        </is>
      </c>
    </row>
    <row r="695">
      <c r="A695" t="inlineStr">
        <is>
          <t>CCe7d893727b96</t>
        </is>
      </c>
      <c r="B695" t="inlineStr">
        <is>
          <t>CP20b14e5bc536</t>
        </is>
      </c>
      <c r="C695" t="inlineStr">
        <is>
          <t>44604234334311</t>
        </is>
      </c>
      <c r="D695" t="inlineStr">
        <is>
          <t>CGd262a69cfe3c</t>
        </is>
      </c>
      <c r="E695" t="inlineStr">
        <is>
          <t>Beige 4</t>
        </is>
      </c>
      <c r="F695" t="inlineStr">
        <is>
          <t>CG204f46bd8834</t>
        </is>
      </c>
      <c r="G695" t="inlineStr">
        <is>
          <t>Beige 1</t>
        </is>
      </c>
      <c r="H695" t="inlineStr">
        <is>
          <t>CGe0c9872a0136</t>
        </is>
      </c>
      <c r="I695" t="inlineStr">
        <is>
          <t>Oval</t>
        </is>
      </c>
      <c r="K695" t="n">
        <v>1206.21</v>
      </c>
      <c r="M695" t="inlineStr">
        <is>
          <t>yes</t>
        </is>
      </c>
      <c r="P695" t="inlineStr">
        <is>
          <t>https://missrose.com.pk/products/miss-rose-com-pk-basic-deal</t>
        </is>
      </c>
    </row>
    <row r="696">
      <c r="A696" t="inlineStr">
        <is>
          <t>CC65c977f604b4</t>
        </is>
      </c>
      <c r="B696" t="inlineStr">
        <is>
          <t>CP20b14e5bc536</t>
        </is>
      </c>
      <c r="C696" t="inlineStr">
        <is>
          <t>44604234367079</t>
        </is>
      </c>
      <c r="D696" t="inlineStr">
        <is>
          <t>CGd262a69cfe3c</t>
        </is>
      </c>
      <c r="E696" t="inlineStr">
        <is>
          <t>Beige 4</t>
        </is>
      </c>
      <c r="F696" t="inlineStr">
        <is>
          <t>CG204f46bd8834</t>
        </is>
      </c>
      <c r="G696" t="inlineStr">
        <is>
          <t>Beige 1</t>
        </is>
      </c>
      <c r="H696" t="inlineStr">
        <is>
          <t>CGe0c9872a0136</t>
        </is>
      </c>
      <c r="I696" t="inlineStr">
        <is>
          <t>Pear</t>
        </is>
      </c>
      <c r="K696" t="n">
        <v>1206.21</v>
      </c>
      <c r="M696" t="inlineStr">
        <is>
          <t>yes</t>
        </is>
      </c>
      <c r="P696" t="inlineStr">
        <is>
          <t>https://missrose.com.pk/products/miss-rose-com-pk-basic-deal</t>
        </is>
      </c>
    </row>
    <row r="697">
      <c r="A697" t="inlineStr">
        <is>
          <t>CCde8e408ae970</t>
        </is>
      </c>
      <c r="B697" t="inlineStr">
        <is>
          <t>CP20b14e5bc536</t>
        </is>
      </c>
      <c r="C697" t="inlineStr">
        <is>
          <t>44604234399847</t>
        </is>
      </c>
      <c r="D697" t="inlineStr">
        <is>
          <t>CGd262a69cfe3c</t>
        </is>
      </c>
      <c r="E697" t="inlineStr">
        <is>
          <t>Beige 4</t>
        </is>
      </c>
      <c r="F697" t="inlineStr">
        <is>
          <t>CG204f46bd8834</t>
        </is>
      </c>
      <c r="G697" t="inlineStr">
        <is>
          <t>Beige 1</t>
        </is>
      </c>
      <c r="H697" t="inlineStr">
        <is>
          <t>CGe0c9872a0136</t>
        </is>
      </c>
      <c r="I697" t="inlineStr">
        <is>
          <t>Flat Ended</t>
        </is>
      </c>
      <c r="K697" t="n">
        <v>1206.21</v>
      </c>
      <c r="M697" t="inlineStr">
        <is>
          <t>yes</t>
        </is>
      </c>
      <c r="P697" t="inlineStr">
        <is>
          <t>https://missrose.com.pk/products/miss-rose-com-pk-basic-deal</t>
        </is>
      </c>
    </row>
    <row r="698">
      <c r="A698" t="inlineStr">
        <is>
          <t>CC4389997e49fa</t>
        </is>
      </c>
      <c r="B698" t="inlineStr">
        <is>
          <t>CP20b14e5bc536</t>
        </is>
      </c>
      <c r="C698" t="inlineStr">
        <is>
          <t>44604234432615</t>
        </is>
      </c>
      <c r="D698" t="inlineStr">
        <is>
          <t>CGd262a69cfe3c</t>
        </is>
      </c>
      <c r="E698" t="inlineStr">
        <is>
          <t>Beige 4</t>
        </is>
      </c>
      <c r="F698" t="inlineStr">
        <is>
          <t>CG204f46bd8834</t>
        </is>
      </c>
      <c r="G698" t="inlineStr">
        <is>
          <t>Beige 2</t>
        </is>
      </c>
      <c r="H698" t="inlineStr">
        <is>
          <t>CGe0c9872a0136</t>
        </is>
      </c>
      <c r="I698" t="inlineStr">
        <is>
          <t>Oval</t>
        </is>
      </c>
      <c r="K698" t="n">
        <v>1206.21</v>
      </c>
      <c r="M698" t="inlineStr">
        <is>
          <t>yes</t>
        </is>
      </c>
      <c r="P698" t="inlineStr">
        <is>
          <t>https://missrose.com.pk/products/miss-rose-com-pk-basic-deal</t>
        </is>
      </c>
    </row>
    <row r="699">
      <c r="A699" t="inlineStr">
        <is>
          <t>CC91292c223b8f</t>
        </is>
      </c>
      <c r="B699" t="inlineStr">
        <is>
          <t>CP20b14e5bc536</t>
        </is>
      </c>
      <c r="C699" t="inlineStr">
        <is>
          <t>44604234465383</t>
        </is>
      </c>
      <c r="D699" t="inlineStr">
        <is>
          <t>CGd262a69cfe3c</t>
        </is>
      </c>
      <c r="E699" t="inlineStr">
        <is>
          <t>Beige 4</t>
        </is>
      </c>
      <c r="F699" t="inlineStr">
        <is>
          <t>CG204f46bd8834</t>
        </is>
      </c>
      <c r="G699" t="inlineStr">
        <is>
          <t>Beige 2</t>
        </is>
      </c>
      <c r="H699" t="inlineStr">
        <is>
          <t>CGe0c9872a0136</t>
        </is>
      </c>
      <c r="I699" t="inlineStr">
        <is>
          <t>Pear</t>
        </is>
      </c>
      <c r="K699" t="n">
        <v>1206.21</v>
      </c>
      <c r="M699" t="inlineStr">
        <is>
          <t>yes</t>
        </is>
      </c>
      <c r="P699" t="inlineStr">
        <is>
          <t>https://missrose.com.pk/products/miss-rose-com-pk-basic-deal</t>
        </is>
      </c>
    </row>
    <row r="700">
      <c r="A700" t="inlineStr">
        <is>
          <t>CCf2140cdba8bf</t>
        </is>
      </c>
      <c r="B700" t="inlineStr">
        <is>
          <t>CP20b14e5bc536</t>
        </is>
      </c>
      <c r="C700" t="inlineStr">
        <is>
          <t>44604234498151</t>
        </is>
      </c>
      <c r="D700" t="inlineStr">
        <is>
          <t>CGd262a69cfe3c</t>
        </is>
      </c>
      <c r="E700" t="inlineStr">
        <is>
          <t>Beige 4</t>
        </is>
      </c>
      <c r="F700" t="inlineStr">
        <is>
          <t>CG204f46bd8834</t>
        </is>
      </c>
      <c r="G700" t="inlineStr">
        <is>
          <t>Beige 2</t>
        </is>
      </c>
      <c r="H700" t="inlineStr">
        <is>
          <t>CGe0c9872a0136</t>
        </is>
      </c>
      <c r="I700" t="inlineStr">
        <is>
          <t>Flat Ended</t>
        </is>
      </c>
      <c r="K700" t="n">
        <v>1206.21</v>
      </c>
      <c r="M700" t="inlineStr">
        <is>
          <t>yes</t>
        </is>
      </c>
      <c r="P700" t="inlineStr">
        <is>
          <t>https://missrose.com.pk/products/miss-rose-com-pk-basic-deal</t>
        </is>
      </c>
    </row>
    <row r="701">
      <c r="A701" t="inlineStr">
        <is>
          <t>CCac52cde9b6f4</t>
        </is>
      </c>
      <c r="B701" t="inlineStr">
        <is>
          <t>CP20b14e5bc536</t>
        </is>
      </c>
      <c r="C701" t="inlineStr">
        <is>
          <t>44604234530919</t>
        </is>
      </c>
      <c r="D701" t="inlineStr">
        <is>
          <t>CGd262a69cfe3c</t>
        </is>
      </c>
      <c r="E701" t="inlineStr">
        <is>
          <t>Beige 4</t>
        </is>
      </c>
      <c r="F701" t="inlineStr">
        <is>
          <t>CG204f46bd8834</t>
        </is>
      </c>
      <c r="G701" t="inlineStr">
        <is>
          <t>Beige 3</t>
        </is>
      </c>
      <c r="H701" t="inlineStr">
        <is>
          <t>CGe0c9872a0136</t>
        </is>
      </c>
      <c r="I701" t="inlineStr">
        <is>
          <t>Oval</t>
        </is>
      </c>
      <c r="K701" t="n">
        <v>1206.21</v>
      </c>
      <c r="M701" t="inlineStr">
        <is>
          <t>yes</t>
        </is>
      </c>
      <c r="P701" t="inlineStr">
        <is>
          <t>https://missrose.com.pk/products/miss-rose-com-pk-basic-deal</t>
        </is>
      </c>
    </row>
    <row r="702">
      <c r="A702" t="inlineStr">
        <is>
          <t>CC5edc68821976</t>
        </is>
      </c>
      <c r="B702" t="inlineStr">
        <is>
          <t>CP20b14e5bc536</t>
        </is>
      </c>
      <c r="C702" t="inlineStr">
        <is>
          <t>44604234563687</t>
        </is>
      </c>
      <c r="D702" t="inlineStr">
        <is>
          <t>CGd262a69cfe3c</t>
        </is>
      </c>
      <c r="E702" t="inlineStr">
        <is>
          <t>Beige 4</t>
        </is>
      </c>
      <c r="F702" t="inlineStr">
        <is>
          <t>CG204f46bd8834</t>
        </is>
      </c>
      <c r="G702" t="inlineStr">
        <is>
          <t>Beige 3</t>
        </is>
      </c>
      <c r="H702" t="inlineStr">
        <is>
          <t>CGe0c9872a0136</t>
        </is>
      </c>
      <c r="I702" t="inlineStr">
        <is>
          <t>Pear</t>
        </is>
      </c>
      <c r="K702" t="n">
        <v>1206.21</v>
      </c>
      <c r="M702" t="inlineStr">
        <is>
          <t>yes</t>
        </is>
      </c>
      <c r="P702" t="inlineStr">
        <is>
          <t>https://missrose.com.pk/products/miss-rose-com-pk-basic-deal</t>
        </is>
      </c>
    </row>
    <row r="703">
      <c r="A703" t="inlineStr">
        <is>
          <t>CC5484c055db83</t>
        </is>
      </c>
      <c r="B703" t="inlineStr">
        <is>
          <t>CP20b14e5bc536</t>
        </is>
      </c>
      <c r="C703" t="inlineStr">
        <is>
          <t>44604234596455</t>
        </is>
      </c>
      <c r="D703" t="inlineStr">
        <is>
          <t>CGd262a69cfe3c</t>
        </is>
      </c>
      <c r="E703" t="inlineStr">
        <is>
          <t>Beige 4</t>
        </is>
      </c>
      <c r="F703" t="inlineStr">
        <is>
          <t>CG204f46bd8834</t>
        </is>
      </c>
      <c r="G703" t="inlineStr">
        <is>
          <t>Beige 3</t>
        </is>
      </c>
      <c r="H703" t="inlineStr">
        <is>
          <t>CGe0c9872a0136</t>
        </is>
      </c>
      <c r="I703" t="inlineStr">
        <is>
          <t>Flat Ended</t>
        </is>
      </c>
      <c r="K703" t="n">
        <v>1206.21</v>
      </c>
      <c r="M703" t="inlineStr">
        <is>
          <t>yes</t>
        </is>
      </c>
      <c r="P703" t="inlineStr">
        <is>
          <t>https://missrose.com.pk/products/miss-rose-com-pk-basic-deal</t>
        </is>
      </c>
    </row>
    <row r="704">
      <c r="A704" t="inlineStr">
        <is>
          <t>CC15fefc5aaaa4</t>
        </is>
      </c>
      <c r="B704" t="inlineStr">
        <is>
          <t>CP20b14e5bc536</t>
        </is>
      </c>
      <c r="C704" t="inlineStr">
        <is>
          <t>44604234629223</t>
        </is>
      </c>
      <c r="D704" t="inlineStr">
        <is>
          <t>CGd262a69cfe3c</t>
        </is>
      </c>
      <c r="E704" t="inlineStr">
        <is>
          <t>Beige 4</t>
        </is>
      </c>
      <c r="F704" t="inlineStr">
        <is>
          <t>CG204f46bd8834</t>
        </is>
      </c>
      <c r="G704" t="inlineStr">
        <is>
          <t>Beige 4</t>
        </is>
      </c>
      <c r="H704" t="inlineStr">
        <is>
          <t>CGe0c9872a0136</t>
        </is>
      </c>
      <c r="I704" t="inlineStr">
        <is>
          <t>Oval</t>
        </is>
      </c>
      <c r="K704" t="n">
        <v>1206.21</v>
      </c>
      <c r="M704" t="inlineStr">
        <is>
          <t>yes</t>
        </is>
      </c>
      <c r="P704" t="inlineStr">
        <is>
          <t>https://missrose.com.pk/products/miss-rose-com-pk-basic-deal</t>
        </is>
      </c>
    </row>
    <row r="705">
      <c r="A705" t="inlineStr">
        <is>
          <t>CCe8d04a2f3cec</t>
        </is>
      </c>
      <c r="B705" t="inlineStr">
        <is>
          <t>CP20b14e5bc536</t>
        </is>
      </c>
      <c r="C705" t="inlineStr">
        <is>
          <t>44604234661991</t>
        </is>
      </c>
      <c r="D705" t="inlineStr">
        <is>
          <t>CGd262a69cfe3c</t>
        </is>
      </c>
      <c r="E705" t="inlineStr">
        <is>
          <t>Beige 4</t>
        </is>
      </c>
      <c r="F705" t="inlineStr">
        <is>
          <t>CG204f46bd8834</t>
        </is>
      </c>
      <c r="G705" t="inlineStr">
        <is>
          <t>Beige 4</t>
        </is>
      </c>
      <c r="H705" t="inlineStr">
        <is>
          <t>CGe0c9872a0136</t>
        </is>
      </c>
      <c r="I705" t="inlineStr">
        <is>
          <t>Pear</t>
        </is>
      </c>
      <c r="K705" t="n">
        <v>1206.21</v>
      </c>
      <c r="M705" t="inlineStr">
        <is>
          <t>yes</t>
        </is>
      </c>
      <c r="P705" t="inlineStr">
        <is>
          <t>https://missrose.com.pk/products/miss-rose-com-pk-basic-deal</t>
        </is>
      </c>
    </row>
    <row r="706">
      <c r="A706" t="inlineStr">
        <is>
          <t>CC25ced1f95039</t>
        </is>
      </c>
      <c r="B706" t="inlineStr">
        <is>
          <t>CP20b14e5bc536</t>
        </is>
      </c>
      <c r="C706" t="inlineStr">
        <is>
          <t>44604234694759</t>
        </is>
      </c>
      <c r="D706" t="inlineStr">
        <is>
          <t>CGd262a69cfe3c</t>
        </is>
      </c>
      <c r="E706" t="inlineStr">
        <is>
          <t>Beige 4</t>
        </is>
      </c>
      <c r="F706" t="inlineStr">
        <is>
          <t>CG204f46bd8834</t>
        </is>
      </c>
      <c r="G706" t="inlineStr">
        <is>
          <t>Beige 4</t>
        </is>
      </c>
      <c r="H706" t="inlineStr">
        <is>
          <t>CGe0c9872a0136</t>
        </is>
      </c>
      <c r="I706" t="inlineStr">
        <is>
          <t>Flat Ended</t>
        </is>
      </c>
      <c r="K706" t="n">
        <v>1206.21</v>
      </c>
      <c r="M706" t="inlineStr">
        <is>
          <t>yes</t>
        </is>
      </c>
      <c r="P706" t="inlineStr">
        <is>
          <t>https://missrose.com.pk/products/miss-rose-com-pk-basic-deal</t>
        </is>
      </c>
    </row>
    <row r="707">
      <c r="A707" t="inlineStr">
        <is>
          <t>CCa7cad532c878</t>
        </is>
      </c>
      <c r="B707" t="inlineStr">
        <is>
          <t>CP20b14e5bc536</t>
        </is>
      </c>
      <c r="C707" t="inlineStr">
        <is>
          <t>44604234727527</t>
        </is>
      </c>
      <c r="D707" t="inlineStr">
        <is>
          <t>CGd262a69cfe3c</t>
        </is>
      </c>
      <c r="E707" t="inlineStr">
        <is>
          <t>Beige 4</t>
        </is>
      </c>
      <c r="F707" t="inlineStr">
        <is>
          <t>CG204f46bd8834</t>
        </is>
      </c>
      <c r="G707" t="inlineStr">
        <is>
          <t>Natural</t>
        </is>
      </c>
      <c r="H707" t="inlineStr">
        <is>
          <t>CGe0c9872a0136</t>
        </is>
      </c>
      <c r="I707" t="inlineStr">
        <is>
          <t>Oval</t>
        </is>
      </c>
      <c r="K707" t="n">
        <v>1206.21</v>
      </c>
      <c r="M707" t="inlineStr">
        <is>
          <t>yes</t>
        </is>
      </c>
      <c r="P707" t="inlineStr">
        <is>
          <t>https://missrose.com.pk/products/miss-rose-com-pk-basic-deal</t>
        </is>
      </c>
    </row>
    <row r="708">
      <c r="A708" t="inlineStr">
        <is>
          <t>CC43c58df6560f</t>
        </is>
      </c>
      <c r="B708" t="inlineStr">
        <is>
          <t>CP20b14e5bc536</t>
        </is>
      </c>
      <c r="C708" t="inlineStr">
        <is>
          <t>44604234760295</t>
        </is>
      </c>
      <c r="D708" t="inlineStr">
        <is>
          <t>CGd262a69cfe3c</t>
        </is>
      </c>
      <c r="E708" t="inlineStr">
        <is>
          <t>Beige 4</t>
        </is>
      </c>
      <c r="F708" t="inlineStr">
        <is>
          <t>CG204f46bd8834</t>
        </is>
      </c>
      <c r="G708" t="inlineStr">
        <is>
          <t>Natural</t>
        </is>
      </c>
      <c r="H708" t="inlineStr">
        <is>
          <t>CGe0c9872a0136</t>
        </is>
      </c>
      <c r="I708" t="inlineStr">
        <is>
          <t>Pear</t>
        </is>
      </c>
      <c r="K708" t="n">
        <v>1206.21</v>
      </c>
      <c r="M708" t="inlineStr">
        <is>
          <t>yes</t>
        </is>
      </c>
      <c r="P708" t="inlineStr">
        <is>
          <t>https://missrose.com.pk/products/miss-rose-com-pk-basic-deal</t>
        </is>
      </c>
    </row>
    <row r="709">
      <c r="A709" t="inlineStr">
        <is>
          <t>CC3b2e2d6f2d87</t>
        </is>
      </c>
      <c r="B709" t="inlineStr">
        <is>
          <t>CP20b14e5bc536</t>
        </is>
      </c>
      <c r="C709" t="inlineStr">
        <is>
          <t>44604234793063</t>
        </is>
      </c>
      <c r="D709" t="inlineStr">
        <is>
          <t>CGd262a69cfe3c</t>
        </is>
      </c>
      <c r="E709" t="inlineStr">
        <is>
          <t>Beige 4</t>
        </is>
      </c>
      <c r="F709" t="inlineStr">
        <is>
          <t>CG204f46bd8834</t>
        </is>
      </c>
      <c r="G709" t="inlineStr">
        <is>
          <t>Natural</t>
        </is>
      </c>
      <c r="H709" t="inlineStr">
        <is>
          <t>CGe0c9872a0136</t>
        </is>
      </c>
      <c r="I709" t="inlineStr">
        <is>
          <t>Flat Ended</t>
        </is>
      </c>
      <c r="K709" t="n">
        <v>1206.21</v>
      </c>
      <c r="M709" t="inlineStr">
        <is>
          <t>yes</t>
        </is>
      </c>
      <c r="P709" t="inlineStr">
        <is>
          <t>https://missrose.com.pk/products/miss-rose-com-pk-basic-deal</t>
        </is>
      </c>
    </row>
    <row r="710">
      <c r="A710" t="inlineStr">
        <is>
          <t>CCd1a14a099353</t>
        </is>
      </c>
      <c r="B710" t="inlineStr">
        <is>
          <t>CP484f0d9878af</t>
        </is>
      </c>
      <c r="C710" t="inlineStr">
        <is>
          <t>44237871022183</t>
        </is>
      </c>
      <c r="D710" t="inlineStr">
        <is>
          <t>CGc804e3aa7af5</t>
        </is>
      </c>
      <c r="E710" t="inlineStr">
        <is>
          <t>05</t>
        </is>
      </c>
      <c r="J710" t="inlineStr">
        <is>
          <t>7101-014/l L-17/5</t>
        </is>
      </c>
      <c r="K710" t="n">
        <v>499</v>
      </c>
      <c r="L710" t="n">
        <v>199</v>
      </c>
      <c r="M710" t="inlineStr">
        <is>
          <t>yes</t>
        </is>
      </c>
      <c r="O710" t="inlineStr">
        <is>
          <t>https://cdn.shopify.com/s/files/1/0072/9101/1175/files/Miss_Rose_Lip_Liner_Plus_Eyebrow_Pen.png?v=1784890456</t>
        </is>
      </c>
      <c r="P710" t="inlineStr">
        <is>
          <t>https://missrose.com.pk/products/miss-rose-lip-liner-plus-eyebrow-pen</t>
        </is>
      </c>
      <c r="Q710" t="n">
        <v>60.12</v>
      </c>
      <c r="R710" t="inlineStr">
        <is>
          <t>60% Off</t>
        </is>
      </c>
      <c r="S710" t="inlineStr">
        <is>
          <t>calculated_from_prices</t>
        </is>
      </c>
    </row>
    <row r="711">
      <c r="A711" t="inlineStr">
        <is>
          <t>CC108ec0910060</t>
        </is>
      </c>
      <c r="B711" t="inlineStr">
        <is>
          <t>CP484f0d9878af</t>
        </is>
      </c>
      <c r="C711" t="inlineStr">
        <is>
          <t>44237870891111</t>
        </is>
      </c>
      <c r="D711" t="inlineStr">
        <is>
          <t>CGc804e3aa7af5</t>
        </is>
      </c>
      <c r="E711" t="inlineStr">
        <is>
          <t>01</t>
        </is>
      </c>
      <c r="J711" t="inlineStr">
        <is>
          <t>7101-014/l L-17/1</t>
        </is>
      </c>
      <c r="K711" t="n">
        <v>499</v>
      </c>
      <c r="L711" t="n">
        <v>199</v>
      </c>
      <c r="M711" t="inlineStr">
        <is>
          <t>yes</t>
        </is>
      </c>
      <c r="O711" t="inlineStr">
        <is>
          <t>https://cdn.shopify.com/s/files/1/0072/9101/1175/files/Miss_Rose_Lip_Liner_Plus_Eyebrow_Pen.png?v=1784890456</t>
        </is>
      </c>
      <c r="P711" t="inlineStr">
        <is>
          <t>https://missrose.com.pk/products/miss-rose-lip-liner-plus-eyebrow-pen</t>
        </is>
      </c>
      <c r="Q711" t="n">
        <v>60.12</v>
      </c>
      <c r="R711" t="inlineStr">
        <is>
          <t>60% Off</t>
        </is>
      </c>
      <c r="S711" t="inlineStr">
        <is>
          <t>calculated_from_prices</t>
        </is>
      </c>
    </row>
    <row r="712">
      <c r="A712" t="inlineStr">
        <is>
          <t>CCf9f233e23ff8</t>
        </is>
      </c>
      <c r="B712" t="inlineStr">
        <is>
          <t>CP484f0d9878af</t>
        </is>
      </c>
      <c r="C712" t="inlineStr">
        <is>
          <t>44237870923879</t>
        </is>
      </c>
      <c r="D712" t="inlineStr">
        <is>
          <t>CGc804e3aa7af5</t>
        </is>
      </c>
      <c r="E712" t="inlineStr">
        <is>
          <t>02</t>
        </is>
      </c>
      <c r="J712" t="inlineStr">
        <is>
          <t>7101-014/l L-17/2</t>
        </is>
      </c>
      <c r="K712" t="n">
        <v>499</v>
      </c>
      <c r="L712" t="n">
        <v>199</v>
      </c>
      <c r="M712" t="inlineStr">
        <is>
          <t>yes</t>
        </is>
      </c>
      <c r="O712" t="inlineStr">
        <is>
          <t>https://cdn.shopify.com/s/files/1/0072/9101/1175/files/Miss_Rose_Lip_Liner_Plus_Eyebrow_Pen.png?v=1784890456</t>
        </is>
      </c>
      <c r="P712" t="inlineStr">
        <is>
          <t>https://missrose.com.pk/products/miss-rose-lip-liner-plus-eyebrow-pen</t>
        </is>
      </c>
      <c r="Q712" t="n">
        <v>60.12</v>
      </c>
      <c r="R712" t="inlineStr">
        <is>
          <t>60% Off</t>
        </is>
      </c>
      <c r="S712" t="inlineStr">
        <is>
          <t>calculated_from_prices</t>
        </is>
      </c>
    </row>
    <row r="713">
      <c r="A713" t="inlineStr">
        <is>
          <t>CCb565d2f51b41</t>
        </is>
      </c>
      <c r="B713" t="inlineStr">
        <is>
          <t>CP484f0d9878af</t>
        </is>
      </c>
      <c r="C713" t="inlineStr">
        <is>
          <t>44237870956647</t>
        </is>
      </c>
      <c r="D713" t="inlineStr">
        <is>
          <t>CGc804e3aa7af5</t>
        </is>
      </c>
      <c r="E713" t="inlineStr">
        <is>
          <t>03</t>
        </is>
      </c>
      <c r="J713" t="inlineStr">
        <is>
          <t>7101-014/l L-17/3</t>
        </is>
      </c>
      <c r="K713" t="n">
        <v>499</v>
      </c>
      <c r="L713" t="n">
        <v>199</v>
      </c>
      <c r="M713" t="inlineStr">
        <is>
          <t>yes</t>
        </is>
      </c>
      <c r="O713" t="inlineStr">
        <is>
          <t>https://cdn.shopify.com/s/files/1/0072/9101/1175/files/Miss_Rose_Lip_Liner_Plus_Eyebrow_Pen.png?v=1784890456</t>
        </is>
      </c>
      <c r="P713" t="inlineStr">
        <is>
          <t>https://missrose.com.pk/products/miss-rose-lip-liner-plus-eyebrow-pen</t>
        </is>
      </c>
      <c r="Q713" t="n">
        <v>60.12</v>
      </c>
      <c r="R713" t="inlineStr">
        <is>
          <t>60% Off</t>
        </is>
      </c>
      <c r="S713" t="inlineStr">
        <is>
          <t>calculated_from_prices</t>
        </is>
      </c>
    </row>
    <row r="714">
      <c r="A714" t="inlineStr">
        <is>
          <t>CC4b6d7848b3d0</t>
        </is>
      </c>
      <c r="B714" t="inlineStr">
        <is>
          <t>CP484f0d9878af</t>
        </is>
      </c>
      <c r="C714" t="inlineStr">
        <is>
          <t>44237870989415</t>
        </is>
      </c>
      <c r="D714" t="inlineStr">
        <is>
          <t>CGc804e3aa7af5</t>
        </is>
      </c>
      <c r="E714" t="inlineStr">
        <is>
          <t>04</t>
        </is>
      </c>
      <c r="J714" t="inlineStr">
        <is>
          <t>7101-014/l L-17/4</t>
        </is>
      </c>
      <c r="K714" t="n">
        <v>499</v>
      </c>
      <c r="L714" t="n">
        <v>199</v>
      </c>
      <c r="M714" t="inlineStr">
        <is>
          <t>yes</t>
        </is>
      </c>
      <c r="O714" t="inlineStr">
        <is>
          <t>https://cdn.shopify.com/s/files/1/0072/9101/1175/files/Miss_Rose_Lip_Liner_Plus_Eyebrow_Pen.png?v=1784890456</t>
        </is>
      </c>
      <c r="P714" t="inlineStr">
        <is>
          <t>https://missrose.com.pk/products/miss-rose-lip-liner-plus-eyebrow-pen</t>
        </is>
      </c>
      <c r="Q714" t="n">
        <v>60.12</v>
      </c>
      <c r="R714" t="inlineStr">
        <is>
          <t>60% Off</t>
        </is>
      </c>
      <c r="S714" t="inlineStr">
        <is>
          <t>calculated_from_prices</t>
        </is>
      </c>
    </row>
    <row r="715">
      <c r="A715" t="inlineStr">
        <is>
          <t>CCa95c0cf6a74b</t>
        </is>
      </c>
      <c r="B715" t="inlineStr">
        <is>
          <t>CP484f0d9878af</t>
        </is>
      </c>
      <c r="C715" t="inlineStr">
        <is>
          <t>44237871054951</t>
        </is>
      </c>
      <c r="D715" t="inlineStr">
        <is>
          <t>CGc804e3aa7af5</t>
        </is>
      </c>
      <c r="E715" t="inlineStr">
        <is>
          <t>06</t>
        </is>
      </c>
      <c r="J715" t="inlineStr">
        <is>
          <t>7101-014/l L-17/6</t>
        </is>
      </c>
      <c r="K715" t="n">
        <v>499</v>
      </c>
      <c r="L715" t="n">
        <v>199</v>
      </c>
      <c r="M715" t="inlineStr">
        <is>
          <t>yes</t>
        </is>
      </c>
      <c r="O715" t="inlineStr">
        <is>
          <t>https://cdn.shopify.com/s/files/1/0072/9101/1175/files/Miss_Rose_Lip_Liner_Plus_Eyebrow_Pen.png?v=1784890456</t>
        </is>
      </c>
      <c r="P715" t="inlineStr">
        <is>
          <t>https://missrose.com.pk/products/miss-rose-lip-liner-plus-eyebrow-pen</t>
        </is>
      </c>
      <c r="Q715" t="n">
        <v>60.12</v>
      </c>
      <c r="R715" t="inlineStr">
        <is>
          <t>60% Off</t>
        </is>
      </c>
      <c r="S715" t="inlineStr">
        <is>
          <t>calculated_from_prices</t>
        </is>
      </c>
    </row>
    <row r="716">
      <c r="A716" t="inlineStr">
        <is>
          <t>CCda9d3173e52e</t>
        </is>
      </c>
      <c r="B716" t="inlineStr">
        <is>
          <t>CPf731716a2426</t>
        </is>
      </c>
      <c r="C716" t="inlineStr">
        <is>
          <t>44222819041383</t>
        </is>
      </c>
      <c r="D716" t="inlineStr">
        <is>
          <t>CGe100ca552fb3</t>
        </is>
      </c>
      <c r="E716" t="inlineStr">
        <is>
          <t>07</t>
        </is>
      </c>
      <c r="J716" t="inlineStr">
        <is>
          <t>7701-534/A-34/7</t>
        </is>
      </c>
      <c r="K716" t="n">
        <v>999</v>
      </c>
      <c r="L716" t="n">
        <v>599</v>
      </c>
      <c r="M716" t="inlineStr">
        <is>
          <t>yes</t>
        </is>
      </c>
      <c r="O716" t="inlineStr">
        <is>
          <t>https://cdn.shopify.com/s/files/1/0072/9101/1175/files/Miss_Rose_Iced_Texture_Glitter_Lip_Gloss.png?v=1784092254</t>
        </is>
      </c>
      <c r="P716" t="inlineStr">
        <is>
          <t>https://missrose.com.pk/products/miss-rose-iced-texture-lip-gloss</t>
        </is>
      </c>
      <c r="Q716" t="n">
        <v>40.04</v>
      </c>
      <c r="R716" t="inlineStr">
        <is>
          <t>40% Off</t>
        </is>
      </c>
      <c r="S716" t="inlineStr">
        <is>
          <t>calculated_from_prices</t>
        </is>
      </c>
    </row>
    <row r="717">
      <c r="A717" t="inlineStr">
        <is>
          <t>CCdbc58caff2cc</t>
        </is>
      </c>
      <c r="B717" t="inlineStr">
        <is>
          <t>CPf731716a2426</t>
        </is>
      </c>
      <c r="C717" t="inlineStr">
        <is>
          <t>44222819172455</t>
        </is>
      </c>
      <c r="D717" t="inlineStr">
        <is>
          <t>CGe100ca552fb3</t>
        </is>
      </c>
      <c r="E717" t="inlineStr">
        <is>
          <t>11</t>
        </is>
      </c>
      <c r="J717" t="inlineStr">
        <is>
          <t>7701-534/A-34/11</t>
        </is>
      </c>
      <c r="K717" t="n">
        <v>999</v>
      </c>
      <c r="L717" t="n">
        <v>599</v>
      </c>
      <c r="M717" t="inlineStr">
        <is>
          <t>yes</t>
        </is>
      </c>
      <c r="O717" t="inlineStr">
        <is>
          <t>https://cdn.shopify.com/s/files/1/0072/9101/1175/files/Miss_Rose_Iced_Texture_Glitter_Lip_Gloss.png?v=1784092254</t>
        </is>
      </c>
      <c r="P717" t="inlineStr">
        <is>
          <t>https://missrose.com.pk/products/miss-rose-iced-texture-lip-gloss</t>
        </is>
      </c>
      <c r="Q717" t="n">
        <v>40.04</v>
      </c>
      <c r="R717" t="inlineStr">
        <is>
          <t>40% Off</t>
        </is>
      </c>
      <c r="S717" t="inlineStr">
        <is>
          <t>calculated_from_prices</t>
        </is>
      </c>
    </row>
    <row r="718">
      <c r="A718" t="inlineStr">
        <is>
          <t>CC42f0cc288d1d</t>
        </is>
      </c>
      <c r="B718" t="inlineStr">
        <is>
          <t>CPf731716a2426</t>
        </is>
      </c>
      <c r="C718" t="inlineStr">
        <is>
          <t>44222819074151</t>
        </is>
      </c>
      <c r="D718" t="inlineStr">
        <is>
          <t>CGe100ca552fb3</t>
        </is>
      </c>
      <c r="E718" t="inlineStr">
        <is>
          <t>08</t>
        </is>
      </c>
      <c r="J718" t="inlineStr">
        <is>
          <t>7701-534/A-34/8</t>
        </is>
      </c>
      <c r="K718" t="n">
        <v>999</v>
      </c>
      <c r="L718" t="n">
        <v>599</v>
      </c>
      <c r="M718" t="inlineStr">
        <is>
          <t>no</t>
        </is>
      </c>
      <c r="O718" t="inlineStr">
        <is>
          <t>https://cdn.shopify.com/s/files/1/0072/9101/1175/files/Miss_Rose_Iced_Texture_Glitter_Lip_Gloss.png?v=1784092254</t>
        </is>
      </c>
      <c r="P718" t="inlineStr">
        <is>
          <t>https://missrose.com.pk/products/miss-rose-iced-texture-lip-gloss</t>
        </is>
      </c>
      <c r="Q718" t="n">
        <v>40.04</v>
      </c>
      <c r="R718" t="inlineStr">
        <is>
          <t>40% Off</t>
        </is>
      </c>
      <c r="S718" t="inlineStr">
        <is>
          <t>calculated_from_prices</t>
        </is>
      </c>
    </row>
    <row r="719">
      <c r="A719" t="inlineStr">
        <is>
          <t>CC61632f147bfe</t>
        </is>
      </c>
      <c r="B719" t="inlineStr">
        <is>
          <t>CPf731716a2426</t>
        </is>
      </c>
      <c r="C719" t="inlineStr">
        <is>
          <t>44222819106919</t>
        </is>
      </c>
      <c r="D719" t="inlineStr">
        <is>
          <t>CGe100ca552fb3</t>
        </is>
      </c>
      <c r="E719" t="inlineStr">
        <is>
          <t>09</t>
        </is>
      </c>
      <c r="J719" t="inlineStr">
        <is>
          <t>7701-534/A-34/9</t>
        </is>
      </c>
      <c r="K719" t="n">
        <v>999</v>
      </c>
      <c r="L719" t="n">
        <v>599</v>
      </c>
      <c r="M719" t="inlineStr">
        <is>
          <t>yes</t>
        </is>
      </c>
      <c r="O719" t="inlineStr">
        <is>
          <t>https://cdn.shopify.com/s/files/1/0072/9101/1175/files/Miss_Rose_Iced_Texture_Glitter_Lip_Gloss.png?v=1784092254</t>
        </is>
      </c>
      <c r="P719" t="inlineStr">
        <is>
          <t>https://missrose.com.pk/products/miss-rose-iced-texture-lip-gloss</t>
        </is>
      </c>
      <c r="Q719" t="n">
        <v>40.04</v>
      </c>
      <c r="R719" t="inlineStr">
        <is>
          <t>40% Off</t>
        </is>
      </c>
      <c r="S719" t="inlineStr">
        <is>
          <t>calculated_from_prices</t>
        </is>
      </c>
    </row>
    <row r="720">
      <c r="A720" t="inlineStr">
        <is>
          <t>CC03754d6957f5</t>
        </is>
      </c>
      <c r="B720" t="inlineStr">
        <is>
          <t>CPf731716a2426</t>
        </is>
      </c>
      <c r="C720" t="inlineStr">
        <is>
          <t>44222819139687</t>
        </is>
      </c>
      <c r="D720" t="inlineStr">
        <is>
          <t>CGe100ca552fb3</t>
        </is>
      </c>
      <c r="E720" t="inlineStr">
        <is>
          <t>10</t>
        </is>
      </c>
      <c r="J720" t="inlineStr">
        <is>
          <t>7701-534/A-34/10</t>
        </is>
      </c>
      <c r="K720" t="n">
        <v>999</v>
      </c>
      <c r="L720" t="n">
        <v>599</v>
      </c>
      <c r="M720" t="inlineStr">
        <is>
          <t>no</t>
        </is>
      </c>
      <c r="O720" t="inlineStr">
        <is>
          <t>https://cdn.shopify.com/s/files/1/0072/9101/1175/files/Miss_Rose_Iced_Texture_Glitter_Lip_Gloss.png?v=1784092254</t>
        </is>
      </c>
      <c r="P720" t="inlineStr">
        <is>
          <t>https://missrose.com.pk/products/miss-rose-iced-texture-lip-gloss</t>
        </is>
      </c>
      <c r="Q720" t="n">
        <v>40.04</v>
      </c>
      <c r="R720" t="inlineStr">
        <is>
          <t>40% Off</t>
        </is>
      </c>
      <c r="S720" t="inlineStr">
        <is>
          <t>calculated_from_prices</t>
        </is>
      </c>
    </row>
    <row r="721">
      <c r="A721" t="inlineStr">
        <is>
          <t>CC5c11888d9aaf</t>
        </is>
      </c>
      <c r="B721" t="inlineStr">
        <is>
          <t>CPf731716a2426</t>
        </is>
      </c>
      <c r="C721" t="inlineStr">
        <is>
          <t>44222819205223</t>
        </is>
      </c>
      <c r="D721" t="inlineStr">
        <is>
          <t>CGe100ca552fb3</t>
        </is>
      </c>
      <c r="E721" t="inlineStr">
        <is>
          <t>12</t>
        </is>
      </c>
      <c r="J721" t="inlineStr">
        <is>
          <t>7701-534/A-34/12</t>
        </is>
      </c>
      <c r="K721" t="n">
        <v>999</v>
      </c>
      <c r="L721" t="n">
        <v>599</v>
      </c>
      <c r="M721" t="inlineStr">
        <is>
          <t>no</t>
        </is>
      </c>
      <c r="O721" t="inlineStr">
        <is>
          <t>https://cdn.shopify.com/s/files/1/0072/9101/1175/files/Miss_Rose_Iced_Texture_Glitter_Lip_Gloss.png?v=1784092254</t>
        </is>
      </c>
      <c r="P721" t="inlineStr">
        <is>
          <t>https://missrose.com.pk/products/miss-rose-iced-texture-lip-gloss</t>
        </is>
      </c>
      <c r="Q721" t="n">
        <v>40.04</v>
      </c>
      <c r="R721" t="inlineStr">
        <is>
          <t>40% Off</t>
        </is>
      </c>
      <c r="S721" t="inlineStr">
        <is>
          <t>calculated_from_prices</t>
        </is>
      </c>
    </row>
    <row r="722">
      <c r="A722" t="inlineStr">
        <is>
          <t>CCdd62476219ef</t>
        </is>
      </c>
      <c r="B722" t="inlineStr">
        <is>
          <t>CPf731716a2426</t>
        </is>
      </c>
      <c r="C722" t="inlineStr">
        <is>
          <t>44237877575783</t>
        </is>
      </c>
      <c r="D722" t="inlineStr">
        <is>
          <t>CGe100ca552fb3</t>
        </is>
      </c>
      <c r="E722" t="inlineStr">
        <is>
          <t>Set of 6</t>
        </is>
      </c>
      <c r="K722" t="n">
        <v>999</v>
      </c>
      <c r="L722" t="n">
        <v>599</v>
      </c>
      <c r="M722" t="inlineStr">
        <is>
          <t>no</t>
        </is>
      </c>
      <c r="O722" t="inlineStr">
        <is>
          <t>https://cdn.shopify.com/s/files/1/0072/9101/1175/files/Miss_Rose_Iced_Texture_Glitter_Lip_Gloss.png?v=1784092254</t>
        </is>
      </c>
      <c r="P722" t="inlineStr">
        <is>
          <t>https://missrose.com.pk/products/miss-rose-iced-texture-lip-gloss</t>
        </is>
      </c>
      <c r="Q722" t="n">
        <v>40.04</v>
      </c>
      <c r="R722" t="inlineStr">
        <is>
          <t>40% Off</t>
        </is>
      </c>
      <c r="S722" t="inlineStr">
        <is>
          <t>calculated_from_prices</t>
        </is>
      </c>
    </row>
    <row r="723">
      <c r="A723" t="inlineStr">
        <is>
          <t>CC307d6d5c4be1</t>
        </is>
      </c>
      <c r="B723" t="inlineStr">
        <is>
          <t>CPdbd239d67da6</t>
        </is>
      </c>
      <c r="C723" t="inlineStr">
        <is>
          <t>44184252416103</t>
        </is>
      </c>
      <c r="D723" t="inlineStr">
        <is>
          <t>CGf198a1ce7a82</t>
        </is>
      </c>
      <c r="E723" t="inlineStr">
        <is>
          <t>Natural</t>
        </is>
      </c>
      <c r="J723" t="inlineStr">
        <is>
          <t>7601-186/D-7/Natural</t>
        </is>
      </c>
      <c r="K723" t="n">
        <v>2999</v>
      </c>
      <c r="L723" t="n">
        <v>1299</v>
      </c>
      <c r="M723" t="inlineStr">
        <is>
          <t>yes</t>
        </is>
      </c>
      <c r="O723" t="inlineStr">
        <is>
          <t>https://cdn.shopify.com/s/files/1/0072/9101/1175/files/Miss_Rose_Matte_Oil-Free_Foundation_Miss_Rose_Com_Pk.jpg?v=1783756239</t>
        </is>
      </c>
      <c r="P723" t="inlineStr">
        <is>
          <t>https://missrose.com.pk/products/miss-rose-matte-oil-free-foundation</t>
        </is>
      </c>
      <c r="Q723" t="n">
        <v>56.69</v>
      </c>
      <c r="R723" t="inlineStr">
        <is>
          <t>57% Off</t>
        </is>
      </c>
      <c r="S723" t="inlineStr">
        <is>
          <t>calculated_from_prices</t>
        </is>
      </c>
    </row>
    <row r="724">
      <c r="A724" t="inlineStr">
        <is>
          <t>CC88b57fbf2162</t>
        </is>
      </c>
      <c r="B724" t="inlineStr">
        <is>
          <t>CPdbd239d67da6</t>
        </is>
      </c>
      <c r="C724" t="inlineStr">
        <is>
          <t>44184252448871</t>
        </is>
      </c>
      <c r="D724" t="inlineStr">
        <is>
          <t>CGf198a1ce7a82</t>
        </is>
      </c>
      <c r="E724" t="inlineStr">
        <is>
          <t>Fair</t>
        </is>
      </c>
      <c r="J724" t="inlineStr">
        <is>
          <t>7601-186/D-7/Fair</t>
        </is>
      </c>
      <c r="K724" t="n">
        <v>2999</v>
      </c>
      <c r="L724" t="n">
        <v>1299</v>
      </c>
      <c r="M724" t="inlineStr">
        <is>
          <t>yes</t>
        </is>
      </c>
      <c r="O724" t="inlineStr">
        <is>
          <t>https://cdn.shopify.com/s/files/1/0072/9101/1175/files/Miss_Rose_Matte_Oil-Free_Foundation_Miss_Rose_Com_Pk.jpg?v=1783756239</t>
        </is>
      </c>
      <c r="P724" t="inlineStr">
        <is>
          <t>https://missrose.com.pk/products/miss-rose-matte-oil-free-foundation</t>
        </is>
      </c>
      <c r="Q724" t="n">
        <v>56.69</v>
      </c>
      <c r="R724" t="inlineStr">
        <is>
          <t>57% Off</t>
        </is>
      </c>
      <c r="S724" t="inlineStr">
        <is>
          <t>calculated_from_prices</t>
        </is>
      </c>
    </row>
    <row r="725">
      <c r="A725" t="inlineStr">
        <is>
          <t>CC49dea123ac70</t>
        </is>
      </c>
      <c r="B725" t="inlineStr">
        <is>
          <t>CPdbd239d67da6</t>
        </is>
      </c>
      <c r="C725" t="inlineStr">
        <is>
          <t>44184252481639</t>
        </is>
      </c>
      <c r="D725" t="inlineStr">
        <is>
          <t>CGf198a1ce7a82</t>
        </is>
      </c>
      <c r="E725" t="inlineStr">
        <is>
          <t>Ivory6</t>
        </is>
      </c>
      <c r="J725" t="inlineStr">
        <is>
          <t>7601-186/D-7/Ivory 6</t>
        </is>
      </c>
      <c r="K725" t="n">
        <v>2999</v>
      </c>
      <c r="L725" t="n">
        <v>1299</v>
      </c>
      <c r="M725" t="inlineStr">
        <is>
          <t>yes</t>
        </is>
      </c>
      <c r="O725" t="inlineStr">
        <is>
          <t>https://cdn.shopify.com/s/files/1/0072/9101/1175/files/Miss_Rose_Matte_Oil-Free_Foundation_Miss_Rose_Com_Pk.jpg?v=1783756239</t>
        </is>
      </c>
      <c r="P725" t="inlineStr">
        <is>
          <t>https://missrose.com.pk/products/miss-rose-matte-oil-free-foundation</t>
        </is>
      </c>
      <c r="Q725" t="n">
        <v>56.69</v>
      </c>
      <c r="R725" t="inlineStr">
        <is>
          <t>57% Off</t>
        </is>
      </c>
      <c r="S725" t="inlineStr">
        <is>
          <t>calculated_from_prices</t>
        </is>
      </c>
    </row>
    <row r="726">
      <c r="A726" t="inlineStr">
        <is>
          <t>CC15ee5d6b9a6c</t>
        </is>
      </c>
      <c r="B726" t="inlineStr">
        <is>
          <t>CPdbd239d67da6</t>
        </is>
      </c>
      <c r="C726" t="inlineStr">
        <is>
          <t>44184252514407</t>
        </is>
      </c>
      <c r="D726" t="inlineStr">
        <is>
          <t>CGf198a1ce7a82</t>
        </is>
      </c>
      <c r="E726" t="inlineStr">
        <is>
          <t>Beige1</t>
        </is>
      </c>
      <c r="J726" t="inlineStr">
        <is>
          <t>7601-186/D-8/Beige 1</t>
        </is>
      </c>
      <c r="K726" t="n">
        <v>2999</v>
      </c>
      <c r="L726" t="n">
        <v>1299</v>
      </c>
      <c r="M726" t="inlineStr">
        <is>
          <t>yes</t>
        </is>
      </c>
      <c r="O726" t="inlineStr">
        <is>
          <t>https://cdn.shopify.com/s/files/1/0072/9101/1175/files/Miss_Rose_Matte_Oil-Free_Foundation_Miss_Rose_Com_Pk.jpg?v=1783756239</t>
        </is>
      </c>
      <c r="P726" t="inlineStr">
        <is>
          <t>https://missrose.com.pk/products/miss-rose-matte-oil-free-foundation</t>
        </is>
      </c>
      <c r="Q726" t="n">
        <v>56.69</v>
      </c>
      <c r="R726" t="inlineStr">
        <is>
          <t>57% Off</t>
        </is>
      </c>
      <c r="S726" t="inlineStr">
        <is>
          <t>calculated_from_prices</t>
        </is>
      </c>
    </row>
    <row r="727">
      <c r="A727" t="inlineStr">
        <is>
          <t>CC36770b78006b</t>
        </is>
      </c>
      <c r="B727" t="inlineStr">
        <is>
          <t>CPdbd239d67da6</t>
        </is>
      </c>
      <c r="C727" t="inlineStr">
        <is>
          <t>44184252547175</t>
        </is>
      </c>
      <c r="D727" t="inlineStr">
        <is>
          <t>CGf198a1ce7a82</t>
        </is>
      </c>
      <c r="E727" t="inlineStr">
        <is>
          <t>Beige2</t>
        </is>
      </c>
      <c r="J727" t="inlineStr">
        <is>
          <t>7601-186/D-7/Beige 2</t>
        </is>
      </c>
      <c r="K727" t="n">
        <v>2999</v>
      </c>
      <c r="L727" t="n">
        <v>1299</v>
      </c>
      <c r="M727" t="inlineStr">
        <is>
          <t>yes</t>
        </is>
      </c>
      <c r="O727" t="inlineStr">
        <is>
          <t>https://cdn.shopify.com/s/files/1/0072/9101/1175/files/Miss_Rose_Matte_Oil-Free_Foundation_Miss_Rose_Com_Pk.jpg?v=1783756239</t>
        </is>
      </c>
      <c r="P727" t="inlineStr">
        <is>
          <t>https://missrose.com.pk/products/miss-rose-matte-oil-free-foundation</t>
        </is>
      </c>
      <c r="Q727" t="n">
        <v>56.69</v>
      </c>
      <c r="R727" t="inlineStr">
        <is>
          <t>57% Off</t>
        </is>
      </c>
      <c r="S727" t="inlineStr">
        <is>
          <t>calculated_from_prices</t>
        </is>
      </c>
    </row>
    <row r="728">
      <c r="A728" t="inlineStr">
        <is>
          <t>CC377a1d6b1f07</t>
        </is>
      </c>
      <c r="B728" t="inlineStr">
        <is>
          <t>CPdbd239d67da6</t>
        </is>
      </c>
      <c r="C728" t="inlineStr">
        <is>
          <t>44184252579943</t>
        </is>
      </c>
      <c r="D728" t="inlineStr">
        <is>
          <t>CGf198a1ce7a82</t>
        </is>
      </c>
      <c r="E728" t="inlineStr">
        <is>
          <t>Beige3</t>
        </is>
      </c>
      <c r="J728" t="inlineStr">
        <is>
          <t>7601-186/D-7/Beige 3</t>
        </is>
      </c>
      <c r="K728" t="n">
        <v>2999</v>
      </c>
      <c r="L728" t="n">
        <v>1299</v>
      </c>
      <c r="M728" t="inlineStr">
        <is>
          <t>yes</t>
        </is>
      </c>
      <c r="O728" t="inlineStr">
        <is>
          <t>https://cdn.shopify.com/s/files/1/0072/9101/1175/files/Miss_Rose_Matte_Oil-Free_Foundation_Miss_Rose_Com_Pk.jpg?v=1783756239</t>
        </is>
      </c>
      <c r="P728" t="inlineStr">
        <is>
          <t>https://missrose.com.pk/products/miss-rose-matte-oil-free-foundation</t>
        </is>
      </c>
      <c r="Q728" t="n">
        <v>56.69</v>
      </c>
      <c r="R728" t="inlineStr">
        <is>
          <t>57% Off</t>
        </is>
      </c>
      <c r="S728" t="inlineStr">
        <is>
          <t>calculated_from_prices</t>
        </is>
      </c>
    </row>
    <row r="729">
      <c r="A729" t="inlineStr">
        <is>
          <t>CC887e45abc1af</t>
        </is>
      </c>
      <c r="B729" t="inlineStr">
        <is>
          <t>CPdbd239d67da6</t>
        </is>
      </c>
      <c r="C729" t="inlineStr">
        <is>
          <t>44184252612711</t>
        </is>
      </c>
      <c r="D729" t="inlineStr">
        <is>
          <t>CGf198a1ce7a82</t>
        </is>
      </c>
      <c r="E729" t="inlineStr">
        <is>
          <t>Beige4</t>
        </is>
      </c>
      <c r="J729" t="inlineStr">
        <is>
          <t>7601-186/D-7/Beige 4</t>
        </is>
      </c>
      <c r="K729" t="n">
        <v>2999</v>
      </c>
      <c r="L729" t="n">
        <v>1299</v>
      </c>
      <c r="M729" t="inlineStr">
        <is>
          <t>yes</t>
        </is>
      </c>
      <c r="O729" t="inlineStr">
        <is>
          <t>https://cdn.shopify.com/s/files/1/0072/9101/1175/files/Miss_Rose_Matte_Oil-Free_Foundation_Miss_Rose_Com_Pk.jpg?v=1783756239</t>
        </is>
      </c>
      <c r="P729" t="inlineStr">
        <is>
          <t>https://missrose.com.pk/products/miss-rose-matte-oil-free-foundation</t>
        </is>
      </c>
      <c r="Q729" t="n">
        <v>56.69</v>
      </c>
      <c r="R729" t="inlineStr">
        <is>
          <t>57% Off</t>
        </is>
      </c>
      <c r="S729" t="inlineStr">
        <is>
          <t>calculated_from_prices</t>
        </is>
      </c>
    </row>
    <row r="730">
      <c r="A730" t="inlineStr">
        <is>
          <t>CC84f6643b2ad4</t>
        </is>
      </c>
      <c r="B730" t="inlineStr">
        <is>
          <t>CP6b2e352de2b4</t>
        </is>
      </c>
      <c r="C730" t="inlineStr">
        <is>
          <t>43795603292263</t>
        </is>
      </c>
      <c r="D730" t="inlineStr">
        <is>
          <t>CG8b32bbbd248e</t>
        </is>
      </c>
      <c r="E730" t="inlineStr">
        <is>
          <t>M01</t>
        </is>
      </c>
      <c r="J730" t="inlineStr">
        <is>
          <t>7003-002/D-4/M1</t>
        </is>
      </c>
      <c r="K730" t="n">
        <v>2449</v>
      </c>
      <c r="L730" t="n">
        <v>1199</v>
      </c>
      <c r="M730" t="inlineStr">
        <is>
          <t>yes</t>
        </is>
      </c>
      <c r="O730" t="inlineStr">
        <is>
          <t>https://cdn.shopify.com/s/files/1/0072/9101/1175/files/Lightweight_4_Color_Setting_Powder_For_All_Skin_Types.png?v=1784797265</t>
        </is>
      </c>
      <c r="P730" t="inlineStr">
        <is>
          <t>https://missrose.com.pk/products/miss-rose-prisme-libre-4-color-loose-powder</t>
        </is>
      </c>
      <c r="Q730" t="n">
        <v>51.04</v>
      </c>
      <c r="R730" t="inlineStr">
        <is>
          <t>51% Off</t>
        </is>
      </c>
      <c r="S730" t="inlineStr">
        <is>
          <t>calculated_from_prices</t>
        </is>
      </c>
    </row>
    <row r="731">
      <c r="A731" t="inlineStr">
        <is>
          <t>CC735d6f29b0e1</t>
        </is>
      </c>
      <c r="B731" t="inlineStr">
        <is>
          <t>CP6b2e352de2b4</t>
        </is>
      </c>
      <c r="C731" t="inlineStr">
        <is>
          <t>43795603325031</t>
        </is>
      </c>
      <c r="D731" t="inlineStr">
        <is>
          <t>CG8b32bbbd248e</t>
        </is>
      </c>
      <c r="E731" t="inlineStr">
        <is>
          <t>M02</t>
        </is>
      </c>
      <c r="J731" t="inlineStr">
        <is>
          <t>7003-002/D-5/M2</t>
        </is>
      </c>
      <c r="K731" t="n">
        <v>2449</v>
      </c>
      <c r="L731" t="n">
        <v>1199</v>
      </c>
      <c r="M731" t="inlineStr">
        <is>
          <t>yes</t>
        </is>
      </c>
      <c r="O731" t="inlineStr">
        <is>
          <t>https://cdn.shopify.com/s/files/1/0072/9101/1175/files/5_ebfd8c0b-ff95-4c5d-a179-68087db38d94.png?v=1782199266</t>
        </is>
      </c>
      <c r="P731" t="inlineStr">
        <is>
          <t>https://missrose.com.pk/products/miss-rose-prisme-libre-4-color-loose-powder</t>
        </is>
      </c>
      <c r="Q731" t="n">
        <v>51.04</v>
      </c>
      <c r="R731" t="inlineStr">
        <is>
          <t>51% Off</t>
        </is>
      </c>
      <c r="S731" t="inlineStr">
        <is>
          <t>calculated_from_prices</t>
        </is>
      </c>
    </row>
    <row r="732">
      <c r="A732" t="inlineStr">
        <is>
          <t>CC4bf5f0ed46e5</t>
        </is>
      </c>
      <c r="B732" t="inlineStr">
        <is>
          <t>CP8ec1406129e5</t>
        </is>
      </c>
      <c r="C732" t="inlineStr">
        <is>
          <t>43795568787559</t>
        </is>
      </c>
      <c r="D732" t="inlineStr">
        <is>
          <t>CG1c68d78f2dc1</t>
        </is>
      </c>
      <c r="E732" t="inlineStr">
        <is>
          <t>804</t>
        </is>
      </c>
      <c r="J732" t="inlineStr">
        <is>
          <t>7701-548/A-21/804</t>
        </is>
      </c>
      <c r="K732" t="n">
        <v>1199</v>
      </c>
      <c r="L732" t="n">
        <v>499</v>
      </c>
      <c r="M732" t="inlineStr">
        <is>
          <t>yes</t>
        </is>
      </c>
      <c r="O732" t="inlineStr">
        <is>
          <t>https://cdn.shopify.com/s/files/1/0072/9101/1175/files/Best_Affordable_Lip_Gloss_Online_Pakistan.jpg?v=1784721038</t>
        </is>
      </c>
      <c r="P732" t="inlineStr">
        <is>
          <t>https://missrose.com.pk/products/miss-rose-jelly-bobo-lip-gloss</t>
        </is>
      </c>
      <c r="Q732" t="n">
        <v>58.38</v>
      </c>
      <c r="R732" t="inlineStr">
        <is>
          <t>58% Off</t>
        </is>
      </c>
      <c r="S732" t="inlineStr">
        <is>
          <t>calculated_from_prices</t>
        </is>
      </c>
    </row>
    <row r="733">
      <c r="A733" t="inlineStr">
        <is>
          <t>CC1938526a6411</t>
        </is>
      </c>
      <c r="B733" t="inlineStr">
        <is>
          <t>CP8ec1406129e5</t>
        </is>
      </c>
      <c r="C733" t="inlineStr">
        <is>
          <t>43795568820327</t>
        </is>
      </c>
      <c r="D733" t="inlineStr">
        <is>
          <t>CG1c68d78f2dc1</t>
        </is>
      </c>
      <c r="E733" t="inlineStr">
        <is>
          <t>805</t>
        </is>
      </c>
      <c r="J733" t="inlineStr">
        <is>
          <t>7701-548/A-21/805</t>
        </is>
      </c>
      <c r="K733" t="n">
        <v>1199</v>
      </c>
      <c r="L733" t="n">
        <v>499</v>
      </c>
      <c r="M733" t="inlineStr">
        <is>
          <t>yes</t>
        </is>
      </c>
      <c r="O733" t="inlineStr">
        <is>
          <t>https://cdn.shopify.com/s/files/1/0072/9101/1175/files/Best_Affordable_Lip_Gloss_Online_Pakistan.jpg?v=1784721038</t>
        </is>
      </c>
      <c r="P733" t="inlineStr">
        <is>
          <t>https://missrose.com.pk/products/miss-rose-jelly-bobo-lip-gloss</t>
        </is>
      </c>
      <c r="Q733" t="n">
        <v>58.38</v>
      </c>
      <c r="R733" t="inlineStr">
        <is>
          <t>58% Off</t>
        </is>
      </c>
      <c r="S733" t="inlineStr">
        <is>
          <t>calculated_from_prices</t>
        </is>
      </c>
    </row>
    <row r="734">
      <c r="A734" t="inlineStr">
        <is>
          <t>CC866ea4e7d3de</t>
        </is>
      </c>
      <c r="B734" t="inlineStr">
        <is>
          <t>CP8ec1406129e5</t>
        </is>
      </c>
      <c r="C734" t="inlineStr">
        <is>
          <t>43795568853095</t>
        </is>
      </c>
      <c r="D734" t="inlineStr">
        <is>
          <t>CG1c68d78f2dc1</t>
        </is>
      </c>
      <c r="E734" t="inlineStr">
        <is>
          <t>806</t>
        </is>
      </c>
      <c r="J734" t="inlineStr">
        <is>
          <t>7701-548/A-21/806</t>
        </is>
      </c>
      <c r="K734" t="n">
        <v>1199</v>
      </c>
      <c r="L734" t="n">
        <v>499</v>
      </c>
      <c r="M734" t="inlineStr">
        <is>
          <t>yes</t>
        </is>
      </c>
      <c r="O734" t="inlineStr">
        <is>
          <t>https://cdn.shopify.com/s/files/1/0072/9101/1175/files/Best_Affordable_Lip_Gloss_Online_Pakistan.jpg?v=1784721038</t>
        </is>
      </c>
      <c r="P734" t="inlineStr">
        <is>
          <t>https://missrose.com.pk/products/miss-rose-jelly-bobo-lip-gloss</t>
        </is>
      </c>
      <c r="Q734" t="n">
        <v>58.38</v>
      </c>
      <c r="R734" t="inlineStr">
        <is>
          <t>58% Off</t>
        </is>
      </c>
      <c r="S734" t="inlineStr">
        <is>
          <t>calculated_from_prices</t>
        </is>
      </c>
    </row>
    <row r="735">
      <c r="A735" t="inlineStr">
        <is>
          <t>CC1c6f9e573849</t>
        </is>
      </c>
      <c r="B735" t="inlineStr">
        <is>
          <t>CP8ec1406129e5</t>
        </is>
      </c>
      <c r="C735" t="inlineStr">
        <is>
          <t>43795568885863</t>
        </is>
      </c>
      <c r="D735" t="inlineStr">
        <is>
          <t>CG1c68d78f2dc1</t>
        </is>
      </c>
      <c r="E735" t="inlineStr">
        <is>
          <t>807</t>
        </is>
      </c>
      <c r="J735" t="inlineStr">
        <is>
          <t>7701-548/A-21/807</t>
        </is>
      </c>
      <c r="K735" t="n">
        <v>1199</v>
      </c>
      <c r="L735" t="n">
        <v>499</v>
      </c>
      <c r="M735" t="inlineStr">
        <is>
          <t>yes</t>
        </is>
      </c>
      <c r="O735" t="inlineStr">
        <is>
          <t>https://cdn.shopify.com/s/files/1/0072/9101/1175/files/Best_Affordable_Lip_Gloss_Online_Pakistan.jpg?v=1784721038</t>
        </is>
      </c>
      <c r="P735" t="inlineStr">
        <is>
          <t>https://missrose.com.pk/products/miss-rose-jelly-bobo-lip-gloss</t>
        </is>
      </c>
      <c r="Q735" t="n">
        <v>58.38</v>
      </c>
      <c r="R735" t="inlineStr">
        <is>
          <t>58% Off</t>
        </is>
      </c>
      <c r="S735" t="inlineStr">
        <is>
          <t>calculated_from_prices</t>
        </is>
      </c>
    </row>
    <row r="736">
      <c r="A736" t="inlineStr">
        <is>
          <t>CC3409caf71076</t>
        </is>
      </c>
      <c r="B736" t="inlineStr">
        <is>
          <t>CP8ec1406129e5</t>
        </is>
      </c>
      <c r="C736" t="inlineStr">
        <is>
          <t>43795568918631</t>
        </is>
      </c>
      <c r="D736" t="inlineStr">
        <is>
          <t>CG1c68d78f2dc1</t>
        </is>
      </c>
      <c r="E736" t="inlineStr">
        <is>
          <t>808</t>
        </is>
      </c>
      <c r="J736" t="inlineStr">
        <is>
          <t>7701-548/A-21/808</t>
        </is>
      </c>
      <c r="K736" t="n">
        <v>1199</v>
      </c>
      <c r="L736" t="n">
        <v>499</v>
      </c>
      <c r="M736" t="inlineStr">
        <is>
          <t>yes</t>
        </is>
      </c>
      <c r="O736" t="inlineStr">
        <is>
          <t>https://cdn.shopify.com/s/files/1/0072/9101/1175/files/Best_Affordable_Lip_Gloss_Online_Pakistan.jpg?v=1784721038</t>
        </is>
      </c>
      <c r="P736" t="inlineStr">
        <is>
          <t>https://missrose.com.pk/products/miss-rose-jelly-bobo-lip-gloss</t>
        </is>
      </c>
      <c r="Q736" t="n">
        <v>58.38</v>
      </c>
      <c r="R736" t="inlineStr">
        <is>
          <t>58% Off</t>
        </is>
      </c>
      <c r="S736" t="inlineStr">
        <is>
          <t>calculated_from_prices</t>
        </is>
      </c>
    </row>
    <row r="737">
      <c r="A737" t="inlineStr">
        <is>
          <t>CC0e2d3b589cd9</t>
        </is>
      </c>
      <c r="B737" t="inlineStr">
        <is>
          <t>CP8ec1406129e5</t>
        </is>
      </c>
      <c r="C737" t="inlineStr">
        <is>
          <t>43795568951399</t>
        </is>
      </c>
      <c r="D737" t="inlineStr">
        <is>
          <t>CG1c68d78f2dc1</t>
        </is>
      </c>
      <c r="E737" t="inlineStr">
        <is>
          <t>809</t>
        </is>
      </c>
      <c r="J737" t="inlineStr">
        <is>
          <t>7701-548/A-21/809</t>
        </is>
      </c>
      <c r="K737" t="n">
        <v>1199</v>
      </c>
      <c r="L737" t="n">
        <v>499</v>
      </c>
      <c r="M737" t="inlineStr">
        <is>
          <t>yes</t>
        </is>
      </c>
      <c r="O737" t="inlineStr">
        <is>
          <t>https://cdn.shopify.com/s/files/1/0072/9101/1175/files/Shop_Original_Miss_Rose_Jelly_Bobo_Lip_Gloss_Online_Pakistan.jpg?v=1784721074</t>
        </is>
      </c>
      <c r="P737" t="inlineStr">
        <is>
          <t>https://missrose.com.pk/products/miss-rose-jelly-bobo-lip-gloss</t>
        </is>
      </c>
      <c r="Q737" t="n">
        <v>58.38</v>
      </c>
      <c r="R737" t="inlineStr">
        <is>
          <t>58% Off</t>
        </is>
      </c>
      <c r="S737" t="inlineStr">
        <is>
          <t>calculated_from_prices</t>
        </is>
      </c>
    </row>
    <row r="738">
      <c r="A738" t="inlineStr">
        <is>
          <t>CCa46ed6e90e32</t>
        </is>
      </c>
      <c r="B738" t="inlineStr">
        <is>
          <t>CP8ec1406129e5</t>
        </is>
      </c>
      <c r="C738" t="inlineStr">
        <is>
          <t>43795568984167</t>
        </is>
      </c>
      <c r="D738" t="inlineStr">
        <is>
          <t>CG1c68d78f2dc1</t>
        </is>
      </c>
      <c r="E738" t="inlineStr">
        <is>
          <t>810</t>
        </is>
      </c>
      <c r="J738" t="inlineStr">
        <is>
          <t>7701-548/A-21/810</t>
        </is>
      </c>
      <c r="K738" t="n">
        <v>1199</v>
      </c>
      <c r="L738" t="n">
        <v>499</v>
      </c>
      <c r="M738" t="inlineStr">
        <is>
          <t>yes</t>
        </is>
      </c>
      <c r="O738" t="inlineStr">
        <is>
          <t>https://cdn.shopify.com/s/files/1/0072/9101/1175/files/Shop_Original_Miss_Rose_Jelly_Bobo_Lip_Gloss_Online_Pakistan.jpg?v=1784721074</t>
        </is>
      </c>
      <c r="P738" t="inlineStr">
        <is>
          <t>https://missrose.com.pk/products/miss-rose-jelly-bobo-lip-gloss</t>
        </is>
      </c>
      <c r="Q738" t="n">
        <v>58.38</v>
      </c>
      <c r="R738" t="inlineStr">
        <is>
          <t>58% Off</t>
        </is>
      </c>
      <c r="S738" t="inlineStr">
        <is>
          <t>calculated_from_prices</t>
        </is>
      </c>
    </row>
    <row r="739">
      <c r="A739" t="inlineStr">
        <is>
          <t>CC242f2d5b6354</t>
        </is>
      </c>
      <c r="B739" t="inlineStr">
        <is>
          <t>CP8ec1406129e5</t>
        </is>
      </c>
      <c r="C739" t="inlineStr">
        <is>
          <t>43795569016935</t>
        </is>
      </c>
      <c r="D739" t="inlineStr">
        <is>
          <t>CG1c68d78f2dc1</t>
        </is>
      </c>
      <c r="E739" t="inlineStr">
        <is>
          <t>811</t>
        </is>
      </c>
      <c r="J739" t="inlineStr">
        <is>
          <t>7701-548/A-21/811</t>
        </is>
      </c>
      <c r="K739" t="n">
        <v>1199</v>
      </c>
      <c r="L739" t="n">
        <v>499</v>
      </c>
      <c r="M739" t="inlineStr">
        <is>
          <t>yes</t>
        </is>
      </c>
      <c r="O739" t="inlineStr">
        <is>
          <t>https://cdn.shopify.com/s/files/1/0072/9101/1175/files/Shop_Original_Miss_Rose_Jelly_Bobo_Lip_Gloss_Online_Pakistan.jpg?v=1784721074</t>
        </is>
      </c>
      <c r="P739" t="inlineStr">
        <is>
          <t>https://missrose.com.pk/products/miss-rose-jelly-bobo-lip-gloss</t>
        </is>
      </c>
      <c r="Q739" t="n">
        <v>58.38</v>
      </c>
      <c r="R739" t="inlineStr">
        <is>
          <t>58% Off</t>
        </is>
      </c>
      <c r="S739" t="inlineStr">
        <is>
          <t>calculated_from_prices</t>
        </is>
      </c>
    </row>
    <row r="740">
      <c r="A740" t="inlineStr">
        <is>
          <t>CCd3e4b96d6e18</t>
        </is>
      </c>
      <c r="B740" t="inlineStr">
        <is>
          <t>CP8ec1406129e5</t>
        </is>
      </c>
      <c r="C740" t="inlineStr">
        <is>
          <t>43795569082471</t>
        </is>
      </c>
      <c r="D740" t="inlineStr">
        <is>
          <t>CG1c68d78f2dc1</t>
        </is>
      </c>
      <c r="E740" t="inlineStr">
        <is>
          <t>813</t>
        </is>
      </c>
      <c r="J740" t="inlineStr">
        <is>
          <t>7701-548/A-21/813</t>
        </is>
      </c>
      <c r="K740" t="n">
        <v>1199</v>
      </c>
      <c r="L740" t="n">
        <v>499</v>
      </c>
      <c r="M740" t="inlineStr">
        <is>
          <t>yes</t>
        </is>
      </c>
      <c r="O740" t="inlineStr">
        <is>
          <t>https://cdn.shopify.com/s/files/1/0072/9101/1175/files/Shop_Original_Miss_Rose_Jelly_Bobo_Lip_Gloss_Online_Pakistan.jpg?v=1784721074</t>
        </is>
      </c>
      <c r="P740" t="inlineStr">
        <is>
          <t>https://missrose.com.pk/products/miss-rose-jelly-bobo-lip-gloss</t>
        </is>
      </c>
      <c r="Q740" t="n">
        <v>58.38</v>
      </c>
      <c r="R740" t="inlineStr">
        <is>
          <t>58% Off</t>
        </is>
      </c>
      <c r="S740" t="inlineStr">
        <is>
          <t>calculated_from_prices</t>
        </is>
      </c>
    </row>
    <row r="741">
      <c r="A741" t="inlineStr">
        <is>
          <t>CC849dd31bc66f</t>
        </is>
      </c>
      <c r="B741" t="inlineStr">
        <is>
          <t>CP8ec1406129e5</t>
        </is>
      </c>
      <c r="C741" t="inlineStr">
        <is>
          <t>43795569115239</t>
        </is>
      </c>
      <c r="D741" t="inlineStr">
        <is>
          <t>CG1c68d78f2dc1</t>
        </is>
      </c>
      <c r="E741" t="inlineStr">
        <is>
          <t>814</t>
        </is>
      </c>
      <c r="J741" t="inlineStr">
        <is>
          <t>7701-548/A-21/814</t>
        </is>
      </c>
      <c r="K741" t="n">
        <v>1199</v>
      </c>
      <c r="L741" t="n">
        <v>499</v>
      </c>
      <c r="M741" t="inlineStr">
        <is>
          <t>yes</t>
        </is>
      </c>
      <c r="O741" t="inlineStr">
        <is>
          <t>https://cdn.shopify.com/s/files/1/0072/9101/1175/files/Shop_Original_Miss_Rose_Jelly_Bobo_Lip_Gloss_Online_Pakistan.jpg?v=1784721074</t>
        </is>
      </c>
      <c r="P741" t="inlineStr">
        <is>
          <t>https://missrose.com.pk/products/miss-rose-jelly-bobo-lip-gloss</t>
        </is>
      </c>
      <c r="Q741" t="n">
        <v>58.38</v>
      </c>
      <c r="R741" t="inlineStr">
        <is>
          <t>58% Off</t>
        </is>
      </c>
      <c r="S741" t="inlineStr">
        <is>
          <t>calculated_from_prices</t>
        </is>
      </c>
    </row>
    <row r="742">
      <c r="A742" t="inlineStr">
        <is>
          <t>CC07a2d2cc9793</t>
        </is>
      </c>
      <c r="B742" t="inlineStr">
        <is>
          <t>CP8ec1406129e5</t>
        </is>
      </c>
      <c r="C742" t="inlineStr">
        <is>
          <t>43795569180775</t>
        </is>
      </c>
      <c r="D742" t="inlineStr">
        <is>
          <t>CG1c68d78f2dc1</t>
        </is>
      </c>
      <c r="E742" t="inlineStr">
        <is>
          <t>816</t>
        </is>
      </c>
      <c r="J742" t="inlineStr">
        <is>
          <t>7701-548/A-21/816</t>
        </is>
      </c>
      <c r="K742" t="n">
        <v>1199</v>
      </c>
      <c r="L742" t="n">
        <v>499</v>
      </c>
      <c r="M742" t="inlineStr">
        <is>
          <t>yes</t>
        </is>
      </c>
      <c r="O742" t="inlineStr">
        <is>
          <t>https://cdn.shopify.com/s/files/1/0072/9101/1175/files/Shop_Original_Miss_Rose_Jelly_Bobo_Lip_Gloss_Online_Pakistan.jpg?v=1784721074</t>
        </is>
      </c>
      <c r="P742" t="inlineStr">
        <is>
          <t>https://missrose.com.pk/products/miss-rose-jelly-bobo-lip-gloss</t>
        </is>
      </c>
      <c r="Q742" t="n">
        <v>58.38</v>
      </c>
      <c r="R742" t="inlineStr">
        <is>
          <t>58% Off</t>
        </is>
      </c>
      <c r="S742" t="inlineStr">
        <is>
          <t>calculated_from_prices</t>
        </is>
      </c>
    </row>
    <row r="743">
      <c r="A743" t="inlineStr">
        <is>
          <t>CC0125ca3276f3</t>
        </is>
      </c>
      <c r="B743" t="inlineStr">
        <is>
          <t>CP8ec1406129e5</t>
        </is>
      </c>
      <c r="C743" t="inlineStr">
        <is>
          <t>43795569213543</t>
        </is>
      </c>
      <c r="D743" t="inlineStr">
        <is>
          <t>CG1c68d78f2dc1</t>
        </is>
      </c>
      <c r="E743" t="inlineStr">
        <is>
          <t>817</t>
        </is>
      </c>
      <c r="J743" t="inlineStr">
        <is>
          <t>7701-548/A-21/817</t>
        </is>
      </c>
      <c r="K743" t="n">
        <v>1199</v>
      </c>
      <c r="L743" t="n">
        <v>499</v>
      </c>
      <c r="M743" t="inlineStr">
        <is>
          <t>yes</t>
        </is>
      </c>
      <c r="O743" t="inlineStr">
        <is>
          <t>https://cdn.shopify.com/s/files/1/0072/9101/1175/files/Best_Selling_Miss_Rose_Jelly_Bobo_Lip_Gloss.jpg?v=1784721090</t>
        </is>
      </c>
      <c r="P743" t="inlineStr">
        <is>
          <t>https://missrose.com.pk/products/miss-rose-jelly-bobo-lip-gloss</t>
        </is>
      </c>
      <c r="Q743" t="n">
        <v>58.38</v>
      </c>
      <c r="R743" t="inlineStr">
        <is>
          <t>58% Off</t>
        </is>
      </c>
      <c r="S743" t="inlineStr">
        <is>
          <t>calculated_from_prices</t>
        </is>
      </c>
    </row>
    <row r="744">
      <c r="A744" t="inlineStr">
        <is>
          <t>CC0725219f7be5</t>
        </is>
      </c>
      <c r="B744" t="inlineStr">
        <is>
          <t>CP8ec1406129e5</t>
        </is>
      </c>
      <c r="C744" t="inlineStr">
        <is>
          <t>43795569246311</t>
        </is>
      </c>
      <c r="D744" t="inlineStr">
        <is>
          <t>CG1c68d78f2dc1</t>
        </is>
      </c>
      <c r="E744" t="inlineStr">
        <is>
          <t>818</t>
        </is>
      </c>
      <c r="J744" t="inlineStr">
        <is>
          <t>7701-548/A-21/818</t>
        </is>
      </c>
      <c r="K744" t="n">
        <v>1199</v>
      </c>
      <c r="L744" t="n">
        <v>499</v>
      </c>
      <c r="M744" t="inlineStr">
        <is>
          <t>yes</t>
        </is>
      </c>
      <c r="O744" t="inlineStr">
        <is>
          <t>https://cdn.shopify.com/s/files/1/0072/9101/1175/files/Best_Selling_Miss_Rose_Jelly_Bobo_Lip_Gloss.jpg?v=1784721090</t>
        </is>
      </c>
      <c r="P744" t="inlineStr">
        <is>
          <t>https://missrose.com.pk/products/miss-rose-jelly-bobo-lip-gloss</t>
        </is>
      </c>
      <c r="Q744" t="n">
        <v>58.38</v>
      </c>
      <c r="R744" t="inlineStr">
        <is>
          <t>58% Off</t>
        </is>
      </c>
      <c r="S744" t="inlineStr">
        <is>
          <t>calculated_from_prices</t>
        </is>
      </c>
    </row>
    <row r="745">
      <c r="A745" t="inlineStr">
        <is>
          <t>CC60031d52401d</t>
        </is>
      </c>
      <c r="B745" t="inlineStr">
        <is>
          <t>CP8ec1406129e5</t>
        </is>
      </c>
      <c r="C745" t="inlineStr">
        <is>
          <t>43795569279079</t>
        </is>
      </c>
      <c r="D745" t="inlineStr">
        <is>
          <t>CG1c68d78f2dc1</t>
        </is>
      </c>
      <c r="E745" t="inlineStr">
        <is>
          <t>819</t>
        </is>
      </c>
      <c r="J745" t="inlineStr">
        <is>
          <t>7701-548/A-21/819</t>
        </is>
      </c>
      <c r="K745" t="n">
        <v>1199</v>
      </c>
      <c r="L745" t="n">
        <v>499</v>
      </c>
      <c r="M745" t="inlineStr">
        <is>
          <t>yes</t>
        </is>
      </c>
      <c r="O745" t="inlineStr">
        <is>
          <t>https://cdn.shopify.com/s/files/1/0072/9101/1175/files/Best_Selling_Miss_Rose_Jelly_Bobo_Lip_Gloss.jpg?v=1784721090</t>
        </is>
      </c>
      <c r="P745" t="inlineStr">
        <is>
          <t>https://missrose.com.pk/products/miss-rose-jelly-bobo-lip-gloss</t>
        </is>
      </c>
      <c r="Q745" t="n">
        <v>58.38</v>
      </c>
      <c r="R745" t="inlineStr">
        <is>
          <t>58% Off</t>
        </is>
      </c>
      <c r="S745" t="inlineStr">
        <is>
          <t>calculated_from_prices</t>
        </is>
      </c>
    </row>
    <row r="746">
      <c r="A746" t="inlineStr">
        <is>
          <t>CCdcb015c32873</t>
        </is>
      </c>
      <c r="B746" t="inlineStr">
        <is>
          <t>CP8ec1406129e5</t>
        </is>
      </c>
      <c r="C746" t="inlineStr">
        <is>
          <t>43795569311847</t>
        </is>
      </c>
      <c r="D746" t="inlineStr">
        <is>
          <t>CG1c68d78f2dc1</t>
        </is>
      </c>
      <c r="E746" t="inlineStr">
        <is>
          <t>820</t>
        </is>
      </c>
      <c r="J746" t="inlineStr">
        <is>
          <t>7701-548/A-21/810</t>
        </is>
      </c>
      <c r="K746" t="n">
        <v>1199</v>
      </c>
      <c r="L746" t="n">
        <v>499</v>
      </c>
      <c r="M746" t="inlineStr">
        <is>
          <t>yes</t>
        </is>
      </c>
      <c r="O746" t="inlineStr">
        <is>
          <t>https://cdn.shopify.com/s/files/1/0072/9101/1175/files/Best_Selling_Miss_Rose_Jelly_Bobo_Lip_Gloss.jpg?v=1784721090</t>
        </is>
      </c>
      <c r="P746" t="inlineStr">
        <is>
          <t>https://missrose.com.pk/products/miss-rose-jelly-bobo-lip-gloss</t>
        </is>
      </c>
      <c r="Q746" t="n">
        <v>58.38</v>
      </c>
      <c r="R746" t="inlineStr">
        <is>
          <t>58% Off</t>
        </is>
      </c>
      <c r="S746" t="inlineStr">
        <is>
          <t>calculated_from_prices</t>
        </is>
      </c>
    </row>
    <row r="747">
      <c r="A747" t="inlineStr">
        <is>
          <t>CC228fb81c16c4</t>
        </is>
      </c>
      <c r="B747" t="inlineStr">
        <is>
          <t>CP8ec1406129e5</t>
        </is>
      </c>
      <c r="C747" t="inlineStr">
        <is>
          <t>43795569344615</t>
        </is>
      </c>
      <c r="D747" t="inlineStr">
        <is>
          <t>CG1c68d78f2dc1</t>
        </is>
      </c>
      <c r="E747" t="inlineStr">
        <is>
          <t>821</t>
        </is>
      </c>
      <c r="J747" t="inlineStr">
        <is>
          <t>7701-548/A-21/811</t>
        </is>
      </c>
      <c r="K747" t="n">
        <v>1199</v>
      </c>
      <c r="L747" t="n">
        <v>499</v>
      </c>
      <c r="M747" t="inlineStr">
        <is>
          <t>yes</t>
        </is>
      </c>
      <c r="O747" t="inlineStr">
        <is>
          <t>https://cdn.shopify.com/s/files/1/0072/9101/1175/files/Best_Selling_Miss_Rose_Jelly_Bobo_Lip_Gloss.jpg?v=1784721090</t>
        </is>
      </c>
      <c r="P747" t="inlineStr">
        <is>
          <t>https://missrose.com.pk/products/miss-rose-jelly-bobo-lip-gloss</t>
        </is>
      </c>
      <c r="Q747" t="n">
        <v>58.38</v>
      </c>
      <c r="R747" t="inlineStr">
        <is>
          <t>58% Off</t>
        </is>
      </c>
      <c r="S747" t="inlineStr">
        <is>
          <t>calculated_from_prices</t>
        </is>
      </c>
    </row>
    <row r="748">
      <c r="A748" t="inlineStr">
        <is>
          <t>CC579216d7282f</t>
        </is>
      </c>
      <c r="B748" t="inlineStr">
        <is>
          <t>CP8ec1406129e5</t>
        </is>
      </c>
      <c r="C748" t="inlineStr">
        <is>
          <t>43795569377383</t>
        </is>
      </c>
      <c r="D748" t="inlineStr">
        <is>
          <t>CG1c68d78f2dc1</t>
        </is>
      </c>
      <c r="E748" t="inlineStr">
        <is>
          <t>822</t>
        </is>
      </c>
      <c r="J748" t="inlineStr">
        <is>
          <t>7701-548/A-21/812</t>
        </is>
      </c>
      <c r="K748" t="n">
        <v>1199</v>
      </c>
      <c r="L748" t="n">
        <v>499</v>
      </c>
      <c r="M748" t="inlineStr">
        <is>
          <t>yes</t>
        </is>
      </c>
      <c r="O748" t="inlineStr">
        <is>
          <t>https://cdn.shopify.com/s/files/1/0072/9101/1175/files/Best_Selling_Miss_Rose_Jelly_Bobo_Lip_Gloss.jpg?v=1784721090</t>
        </is>
      </c>
      <c r="P748" t="inlineStr">
        <is>
          <t>https://missrose.com.pk/products/miss-rose-jelly-bobo-lip-gloss</t>
        </is>
      </c>
      <c r="Q748" t="n">
        <v>58.38</v>
      </c>
      <c r="R748" t="inlineStr">
        <is>
          <t>58% Off</t>
        </is>
      </c>
      <c r="S748" t="inlineStr">
        <is>
          <t>calculated_from_prices</t>
        </is>
      </c>
    </row>
    <row r="749">
      <c r="A749" t="inlineStr">
        <is>
          <t>CCc7dad8a5a7b5</t>
        </is>
      </c>
      <c r="B749" t="inlineStr">
        <is>
          <t>CP8ec1406129e5</t>
        </is>
      </c>
      <c r="C749" t="inlineStr">
        <is>
          <t>43795569410151</t>
        </is>
      </c>
      <c r="D749" t="inlineStr">
        <is>
          <t>CG1c68d78f2dc1</t>
        </is>
      </c>
      <c r="E749" t="inlineStr">
        <is>
          <t>823</t>
        </is>
      </c>
      <c r="J749" t="inlineStr">
        <is>
          <t>7701-548/A-21/813</t>
        </is>
      </c>
      <c r="K749" t="n">
        <v>1199</v>
      </c>
      <c r="L749" t="n">
        <v>499</v>
      </c>
      <c r="M749" t="inlineStr">
        <is>
          <t>yes</t>
        </is>
      </c>
      <c r="O749" t="inlineStr">
        <is>
          <t>https://cdn.shopify.com/s/files/1/0072/9101/1175/files/Best_Selling_Miss_Rose_Jelly_Bobo_Lip_Gloss.jpg?v=1784721090</t>
        </is>
      </c>
      <c r="P749" t="inlineStr">
        <is>
          <t>https://missrose.com.pk/products/miss-rose-jelly-bobo-lip-gloss</t>
        </is>
      </c>
      <c r="Q749" t="n">
        <v>58.38</v>
      </c>
      <c r="R749" t="inlineStr">
        <is>
          <t>58% Off</t>
        </is>
      </c>
      <c r="S749" t="inlineStr">
        <is>
          <t>calculated_from_prices</t>
        </is>
      </c>
    </row>
    <row r="750">
      <c r="A750" t="inlineStr">
        <is>
          <t>CC739ab98f8a55</t>
        </is>
      </c>
      <c r="B750" t="inlineStr">
        <is>
          <t>CP8ec1406129e5</t>
        </is>
      </c>
      <c r="C750" t="inlineStr">
        <is>
          <t>43795569442919</t>
        </is>
      </c>
      <c r="D750" t="inlineStr">
        <is>
          <t>CG1c68d78f2dc1</t>
        </is>
      </c>
      <c r="E750" t="inlineStr">
        <is>
          <t>824</t>
        </is>
      </c>
      <c r="J750" t="inlineStr">
        <is>
          <t>7701-548/A-21/814</t>
        </is>
      </c>
      <c r="K750" t="n">
        <v>1199</v>
      </c>
      <c r="L750" t="n">
        <v>499</v>
      </c>
      <c r="M750" t="inlineStr">
        <is>
          <t>yes</t>
        </is>
      </c>
      <c r="O750" t="inlineStr">
        <is>
          <t>https://cdn.shopify.com/s/files/1/0072/9101/1175/files/Best_Selling_Miss_Rose_Jelly_Bobo_Lip_Gloss.jpg?v=1784721090</t>
        </is>
      </c>
      <c r="P750" t="inlineStr">
        <is>
          <t>https://missrose.com.pk/products/miss-rose-jelly-bobo-lip-gloss</t>
        </is>
      </c>
      <c r="Q750" t="n">
        <v>58.38</v>
      </c>
      <c r="R750" t="inlineStr">
        <is>
          <t>58% Off</t>
        </is>
      </c>
      <c r="S750" t="inlineStr">
        <is>
          <t>calculated_from_prices</t>
        </is>
      </c>
    </row>
    <row r="751">
      <c r="A751" t="inlineStr">
        <is>
          <t>CC6dedad746524</t>
        </is>
      </c>
      <c r="B751" t="inlineStr">
        <is>
          <t>CP8ec1406129e5</t>
        </is>
      </c>
      <c r="C751" t="inlineStr">
        <is>
          <t>43795568689255</t>
        </is>
      </c>
      <c r="D751" t="inlineStr">
        <is>
          <t>CG1c68d78f2dc1</t>
        </is>
      </c>
      <c r="E751" t="inlineStr">
        <is>
          <t>801</t>
        </is>
      </c>
      <c r="J751" t="inlineStr">
        <is>
          <t>7701-548/A-21/801</t>
        </is>
      </c>
      <c r="K751" t="n">
        <v>1199</v>
      </c>
      <c r="L751" t="n">
        <v>499</v>
      </c>
      <c r="M751" t="inlineStr">
        <is>
          <t>no</t>
        </is>
      </c>
      <c r="O751" t="inlineStr">
        <is>
          <t>https://cdn.shopify.com/s/files/1/0072/9101/1175/files/Best_Affordable_Lip_Gloss_Online_Pakistan.jpg?v=1784721038</t>
        </is>
      </c>
      <c r="P751" t="inlineStr">
        <is>
          <t>https://missrose.com.pk/products/miss-rose-jelly-bobo-lip-gloss</t>
        </is>
      </c>
      <c r="Q751" t="n">
        <v>58.38</v>
      </c>
      <c r="R751" t="inlineStr">
        <is>
          <t>58% Off</t>
        </is>
      </c>
      <c r="S751" t="inlineStr">
        <is>
          <t>calculated_from_prices</t>
        </is>
      </c>
    </row>
    <row r="752">
      <c r="A752" t="inlineStr">
        <is>
          <t>CC207d7056b592</t>
        </is>
      </c>
      <c r="B752" t="inlineStr">
        <is>
          <t>CP8ec1406129e5</t>
        </is>
      </c>
      <c r="C752" t="inlineStr">
        <is>
          <t>43795568722023</t>
        </is>
      </c>
      <c r="D752" t="inlineStr">
        <is>
          <t>CG1c68d78f2dc1</t>
        </is>
      </c>
      <c r="E752" t="inlineStr">
        <is>
          <t>802</t>
        </is>
      </c>
      <c r="J752" t="inlineStr">
        <is>
          <t>7701-548/A-21/802</t>
        </is>
      </c>
      <c r="K752" t="n">
        <v>1199</v>
      </c>
      <c r="L752" t="n">
        <v>499</v>
      </c>
      <c r="M752" t="inlineStr">
        <is>
          <t>no</t>
        </is>
      </c>
      <c r="O752" t="inlineStr">
        <is>
          <t>https://cdn.shopify.com/s/files/1/0072/9101/1175/files/Best_Affordable_Lip_Gloss_Online_Pakistan.jpg?v=1784721038</t>
        </is>
      </c>
      <c r="P752" t="inlineStr">
        <is>
          <t>https://missrose.com.pk/products/miss-rose-jelly-bobo-lip-gloss</t>
        </is>
      </c>
      <c r="Q752" t="n">
        <v>58.38</v>
      </c>
      <c r="R752" t="inlineStr">
        <is>
          <t>58% Off</t>
        </is>
      </c>
      <c r="S752" t="inlineStr">
        <is>
          <t>calculated_from_prices</t>
        </is>
      </c>
    </row>
    <row r="753">
      <c r="A753" t="inlineStr">
        <is>
          <t>CC8a6bd8b72a94</t>
        </is>
      </c>
      <c r="B753" t="inlineStr">
        <is>
          <t>CP8ec1406129e5</t>
        </is>
      </c>
      <c r="C753" t="inlineStr">
        <is>
          <t>43795568754791</t>
        </is>
      </c>
      <c r="D753" t="inlineStr">
        <is>
          <t>CG1c68d78f2dc1</t>
        </is>
      </c>
      <c r="E753" t="inlineStr">
        <is>
          <t>803</t>
        </is>
      </c>
      <c r="J753" t="inlineStr">
        <is>
          <t>7701-548/A-21/803</t>
        </is>
      </c>
      <c r="K753" t="n">
        <v>1199</v>
      </c>
      <c r="L753" t="n">
        <v>499</v>
      </c>
      <c r="M753" t="inlineStr">
        <is>
          <t>no</t>
        </is>
      </c>
      <c r="O753" t="inlineStr">
        <is>
          <t>https://cdn.shopify.com/s/files/1/0072/9101/1175/files/Best_Affordable_Lip_Gloss_Online_Pakistan.jpg?v=1784721038</t>
        </is>
      </c>
      <c r="P753" t="inlineStr">
        <is>
          <t>https://missrose.com.pk/products/miss-rose-jelly-bobo-lip-gloss</t>
        </is>
      </c>
      <c r="Q753" t="n">
        <v>58.38</v>
      </c>
      <c r="R753" t="inlineStr">
        <is>
          <t>58% Off</t>
        </is>
      </c>
      <c r="S753" t="inlineStr">
        <is>
          <t>calculated_from_prices</t>
        </is>
      </c>
    </row>
    <row r="754">
      <c r="A754" t="inlineStr">
        <is>
          <t>CC136854b1375e</t>
        </is>
      </c>
      <c r="B754" t="inlineStr">
        <is>
          <t>CP8ec1406129e5</t>
        </is>
      </c>
      <c r="C754" t="inlineStr">
        <is>
          <t>43795569049703</t>
        </is>
      </c>
      <c r="D754" t="inlineStr">
        <is>
          <t>CG1c68d78f2dc1</t>
        </is>
      </c>
      <c r="E754" t="inlineStr">
        <is>
          <t>812</t>
        </is>
      </c>
      <c r="J754" t="inlineStr">
        <is>
          <t>7701-548/A-21/812</t>
        </is>
      </c>
      <c r="K754" t="n">
        <v>1199</v>
      </c>
      <c r="L754" t="n">
        <v>499</v>
      </c>
      <c r="M754" t="inlineStr">
        <is>
          <t>no</t>
        </is>
      </c>
      <c r="O754" t="inlineStr">
        <is>
          <t>https://cdn.shopify.com/s/files/1/0072/9101/1175/files/Shop_Original_Miss_Rose_Jelly_Bobo_Lip_Gloss_Online_Pakistan.jpg?v=1784721074</t>
        </is>
      </c>
      <c r="P754" t="inlineStr">
        <is>
          <t>https://missrose.com.pk/products/miss-rose-jelly-bobo-lip-gloss</t>
        </is>
      </c>
      <c r="Q754" t="n">
        <v>58.38</v>
      </c>
      <c r="R754" t="inlineStr">
        <is>
          <t>58% Off</t>
        </is>
      </c>
      <c r="S754" t="inlineStr">
        <is>
          <t>calculated_from_prices</t>
        </is>
      </c>
    </row>
    <row r="755">
      <c r="A755" t="inlineStr">
        <is>
          <t>CC5eca95eb23c2</t>
        </is>
      </c>
      <c r="B755" t="inlineStr">
        <is>
          <t>CP8ec1406129e5</t>
        </is>
      </c>
      <c r="C755" t="inlineStr">
        <is>
          <t>43795569148007</t>
        </is>
      </c>
      <c r="D755" t="inlineStr">
        <is>
          <t>CG1c68d78f2dc1</t>
        </is>
      </c>
      <c r="E755" t="inlineStr">
        <is>
          <t>815</t>
        </is>
      </c>
      <c r="J755" t="inlineStr">
        <is>
          <t>7701-548/A-21/815</t>
        </is>
      </c>
      <c r="K755" t="n">
        <v>1199</v>
      </c>
      <c r="L755" t="n">
        <v>499</v>
      </c>
      <c r="M755" t="inlineStr">
        <is>
          <t>yes</t>
        </is>
      </c>
      <c r="O755" t="inlineStr">
        <is>
          <t>https://cdn.shopify.com/s/files/1/0072/9101/1175/files/Shop_Original_Miss_Rose_Jelly_Bobo_Lip_Gloss_Online_Pakistan.jpg?v=1784721074</t>
        </is>
      </c>
      <c r="P755" t="inlineStr">
        <is>
          <t>https://missrose.com.pk/products/miss-rose-jelly-bobo-lip-gloss</t>
        </is>
      </c>
      <c r="Q755" t="n">
        <v>58.38</v>
      </c>
      <c r="R755" t="inlineStr">
        <is>
          <t>58% Off</t>
        </is>
      </c>
      <c r="S755" t="inlineStr">
        <is>
          <t>calculated_from_prices</t>
        </is>
      </c>
    </row>
    <row r="756">
      <c r="A756" t="inlineStr">
        <is>
          <t>CCcc2227972f38</t>
        </is>
      </c>
      <c r="B756" t="inlineStr">
        <is>
          <t>CPb631b9effcea</t>
        </is>
      </c>
      <c r="C756" t="inlineStr">
        <is>
          <t>43766447472743</t>
        </is>
      </c>
      <c r="J756" t="inlineStr">
        <is>
          <t>7505-031/B-11/Z11</t>
        </is>
      </c>
      <c r="K756" t="n">
        <v>3999</v>
      </c>
      <c r="L756" t="n">
        <v>1999</v>
      </c>
      <c r="M756" t="inlineStr">
        <is>
          <t>yes</t>
        </is>
      </c>
      <c r="P756" t="inlineStr">
        <is>
          <t>https://missrose.com.pk/products/miss-rose-mini-everyday-use-body-mists-set</t>
        </is>
      </c>
      <c r="Q756" t="n">
        <v>50.01</v>
      </c>
      <c r="R756" t="inlineStr">
        <is>
          <t>50% Off</t>
        </is>
      </c>
      <c r="S756" t="inlineStr">
        <is>
          <t>calculated_from_prices</t>
        </is>
      </c>
    </row>
    <row r="757">
      <c r="A757" t="inlineStr">
        <is>
          <t>CC2ce655782b0c</t>
        </is>
      </c>
      <c r="B757" t="inlineStr">
        <is>
          <t>CPe2631f9c54d3</t>
        </is>
      </c>
      <c r="C757" t="inlineStr">
        <is>
          <t>43774902992999</t>
        </is>
      </c>
      <c r="D757" t="inlineStr">
        <is>
          <t>CG97344ba9767d</t>
        </is>
      </c>
      <c r="E757" t="inlineStr">
        <is>
          <t>801</t>
        </is>
      </c>
      <c r="J757" t="inlineStr">
        <is>
          <t>7701-546/A-9/801</t>
        </is>
      </c>
      <c r="K757" t="n">
        <v>899</v>
      </c>
      <c r="L757" t="n">
        <v>549</v>
      </c>
      <c r="M757" t="inlineStr">
        <is>
          <t>no</t>
        </is>
      </c>
      <c r="O757" t="inlineStr">
        <is>
          <t>https://cdn.shopify.com/s/files/1/0072/9101/1175/files/Miss_Rose_High_Shine_Liquid_Lip_Gloss.jpg?v=1784280337</t>
        </is>
      </c>
      <c r="P757" t="inlineStr">
        <is>
          <t>https://missrose.com.pk/products/miss-rose-high-shine-liquid-lip-gloss-tint</t>
        </is>
      </c>
      <c r="Q757" t="n">
        <v>38.93</v>
      </c>
      <c r="R757" t="inlineStr">
        <is>
          <t>39% Off</t>
        </is>
      </c>
      <c r="S757" t="inlineStr">
        <is>
          <t>calculated_from_prices</t>
        </is>
      </c>
    </row>
    <row r="758">
      <c r="A758" t="inlineStr">
        <is>
          <t>CCee6a52a1eb1b</t>
        </is>
      </c>
      <c r="B758" t="inlineStr">
        <is>
          <t>CPe2631f9c54d3</t>
        </is>
      </c>
      <c r="C758" t="inlineStr">
        <is>
          <t>43774903025767</t>
        </is>
      </c>
      <c r="D758" t="inlineStr">
        <is>
          <t>CG97344ba9767d</t>
        </is>
      </c>
      <c r="E758" t="inlineStr">
        <is>
          <t>802</t>
        </is>
      </c>
      <c r="J758" t="inlineStr">
        <is>
          <t>7701-546/A-9/802</t>
        </is>
      </c>
      <c r="K758" t="n">
        <v>899</v>
      </c>
      <c r="L758" t="n">
        <v>549</v>
      </c>
      <c r="M758" t="inlineStr">
        <is>
          <t>no</t>
        </is>
      </c>
      <c r="O758" t="inlineStr">
        <is>
          <t>https://cdn.shopify.com/s/files/1/0072/9101/1175/files/Miss_Rose_High_Shine_Liquid_Lip_Gloss.jpg?v=1784280337</t>
        </is>
      </c>
      <c r="P758" t="inlineStr">
        <is>
          <t>https://missrose.com.pk/products/miss-rose-high-shine-liquid-lip-gloss-tint</t>
        </is>
      </c>
      <c r="Q758" t="n">
        <v>38.93</v>
      </c>
      <c r="R758" t="inlineStr">
        <is>
          <t>39% Off</t>
        </is>
      </c>
      <c r="S758" t="inlineStr">
        <is>
          <t>calculated_from_prices</t>
        </is>
      </c>
    </row>
    <row r="759">
      <c r="A759" t="inlineStr">
        <is>
          <t>CC2121baf9b24e</t>
        </is>
      </c>
      <c r="B759" t="inlineStr">
        <is>
          <t>CPe2631f9c54d3</t>
        </is>
      </c>
      <c r="C759" t="inlineStr">
        <is>
          <t>43774903058535</t>
        </is>
      </c>
      <c r="D759" t="inlineStr">
        <is>
          <t>CG97344ba9767d</t>
        </is>
      </c>
      <c r="E759" t="inlineStr">
        <is>
          <t>803</t>
        </is>
      </c>
      <c r="J759" t="inlineStr">
        <is>
          <t>7701-546/A-9/803</t>
        </is>
      </c>
      <c r="K759" t="n">
        <v>899</v>
      </c>
      <c r="L759" t="n">
        <v>549</v>
      </c>
      <c r="M759" t="inlineStr">
        <is>
          <t>no</t>
        </is>
      </c>
      <c r="O759" t="inlineStr">
        <is>
          <t>https://cdn.shopify.com/s/files/1/0072/9101/1175/files/Miss_Rose_High_Shine_Liquid_Lip_Gloss.jpg?v=1784280337</t>
        </is>
      </c>
      <c r="P759" t="inlineStr">
        <is>
          <t>https://missrose.com.pk/products/miss-rose-high-shine-liquid-lip-gloss-tint</t>
        </is>
      </c>
      <c r="Q759" t="n">
        <v>38.93</v>
      </c>
      <c r="R759" t="inlineStr">
        <is>
          <t>39% Off</t>
        </is>
      </c>
      <c r="S759" t="inlineStr">
        <is>
          <t>calculated_from_prices</t>
        </is>
      </c>
    </row>
    <row r="760">
      <c r="A760" t="inlineStr">
        <is>
          <t>CCf4603c460ac3</t>
        </is>
      </c>
      <c r="B760" t="inlineStr">
        <is>
          <t>CPe2631f9c54d3</t>
        </is>
      </c>
      <c r="C760" t="inlineStr">
        <is>
          <t>43774903091303</t>
        </is>
      </c>
      <c r="D760" t="inlineStr">
        <is>
          <t>CG97344ba9767d</t>
        </is>
      </c>
      <c r="E760" t="inlineStr">
        <is>
          <t>804</t>
        </is>
      </c>
      <c r="J760" t="inlineStr">
        <is>
          <t>7701-546/A-9/804</t>
        </is>
      </c>
      <c r="K760" t="n">
        <v>899</v>
      </c>
      <c r="L760" t="n">
        <v>549</v>
      </c>
      <c r="M760" t="inlineStr">
        <is>
          <t>no</t>
        </is>
      </c>
      <c r="O760" t="inlineStr">
        <is>
          <t>https://cdn.shopify.com/s/files/1/0072/9101/1175/files/Miss_Rose_High_Shine_Liquid_Lip_Gloss.jpg?v=1784280337</t>
        </is>
      </c>
      <c r="P760" t="inlineStr">
        <is>
          <t>https://missrose.com.pk/products/miss-rose-high-shine-liquid-lip-gloss-tint</t>
        </is>
      </c>
      <c r="Q760" t="n">
        <v>38.93</v>
      </c>
      <c r="R760" t="inlineStr">
        <is>
          <t>39% Off</t>
        </is>
      </c>
      <c r="S760" t="inlineStr">
        <is>
          <t>calculated_from_prices</t>
        </is>
      </c>
    </row>
    <row r="761">
      <c r="A761" t="inlineStr">
        <is>
          <t>CC43d818b41b92</t>
        </is>
      </c>
      <c r="B761" t="inlineStr">
        <is>
          <t>CPe2631f9c54d3</t>
        </is>
      </c>
      <c r="C761" t="inlineStr">
        <is>
          <t>43774903124071</t>
        </is>
      </c>
      <c r="D761" t="inlineStr">
        <is>
          <t>CG97344ba9767d</t>
        </is>
      </c>
      <c r="E761" t="inlineStr">
        <is>
          <t>805</t>
        </is>
      </c>
      <c r="J761" t="inlineStr">
        <is>
          <t>7701-546/A-9/805</t>
        </is>
      </c>
      <c r="K761" t="n">
        <v>899</v>
      </c>
      <c r="L761" t="n">
        <v>549</v>
      </c>
      <c r="M761" t="inlineStr">
        <is>
          <t>no</t>
        </is>
      </c>
      <c r="O761" t="inlineStr">
        <is>
          <t>https://cdn.shopify.com/s/files/1/0072/9101/1175/files/Miss_Rose_High_Shine_Liquid_Lip_Gloss.jpg?v=1784280337</t>
        </is>
      </c>
      <c r="P761" t="inlineStr">
        <is>
          <t>https://missrose.com.pk/products/miss-rose-high-shine-liquid-lip-gloss-tint</t>
        </is>
      </c>
      <c r="Q761" t="n">
        <v>38.93</v>
      </c>
      <c r="R761" t="inlineStr">
        <is>
          <t>39% Off</t>
        </is>
      </c>
      <c r="S761" t="inlineStr">
        <is>
          <t>calculated_from_prices</t>
        </is>
      </c>
    </row>
    <row r="762">
      <c r="A762" t="inlineStr">
        <is>
          <t>CC1eae209ef312</t>
        </is>
      </c>
      <c r="B762" t="inlineStr">
        <is>
          <t>CPe2631f9c54d3</t>
        </is>
      </c>
      <c r="C762" t="inlineStr">
        <is>
          <t>43774903156839</t>
        </is>
      </c>
      <c r="D762" t="inlineStr">
        <is>
          <t>CG97344ba9767d</t>
        </is>
      </c>
      <c r="E762" t="inlineStr">
        <is>
          <t>806</t>
        </is>
      </c>
      <c r="J762" t="inlineStr">
        <is>
          <t>7701-546/A-9/806</t>
        </is>
      </c>
      <c r="K762" t="n">
        <v>899</v>
      </c>
      <c r="L762" t="n">
        <v>549</v>
      </c>
      <c r="M762" t="inlineStr">
        <is>
          <t>no</t>
        </is>
      </c>
      <c r="O762" t="inlineStr">
        <is>
          <t>https://cdn.shopify.com/s/files/1/0072/9101/1175/files/Miss_Rose_High_Shine_Liquid_Lip_Gloss.jpg?v=1784280337</t>
        </is>
      </c>
      <c r="P762" t="inlineStr">
        <is>
          <t>https://missrose.com.pk/products/miss-rose-high-shine-liquid-lip-gloss-tint</t>
        </is>
      </c>
      <c r="Q762" t="n">
        <v>38.93</v>
      </c>
      <c r="R762" t="inlineStr">
        <is>
          <t>39% Off</t>
        </is>
      </c>
      <c r="S762" t="inlineStr">
        <is>
          <t>calculated_from_prices</t>
        </is>
      </c>
    </row>
    <row r="763">
      <c r="A763" t="inlineStr">
        <is>
          <t>CC4e9bc5b5939f</t>
        </is>
      </c>
      <c r="B763" t="inlineStr">
        <is>
          <t>CPe2631f9c54d3</t>
        </is>
      </c>
      <c r="C763" t="inlineStr">
        <is>
          <t>43774903189607</t>
        </is>
      </c>
      <c r="D763" t="inlineStr">
        <is>
          <t>CG97344ba9767d</t>
        </is>
      </c>
      <c r="E763" t="inlineStr">
        <is>
          <t>807</t>
        </is>
      </c>
      <c r="J763" t="inlineStr">
        <is>
          <t>7701-546/A-9/807</t>
        </is>
      </c>
      <c r="K763" t="n">
        <v>899</v>
      </c>
      <c r="L763" t="n">
        <v>549</v>
      </c>
      <c r="M763" t="inlineStr">
        <is>
          <t>no</t>
        </is>
      </c>
      <c r="O763" t="inlineStr">
        <is>
          <t>https://cdn.shopify.com/s/files/1/0072/9101/1175/files/Miss_Rose_High_Shine_Liquid_Lip_Gloss.jpg?v=1784280337</t>
        </is>
      </c>
      <c r="P763" t="inlineStr">
        <is>
          <t>https://missrose.com.pk/products/miss-rose-high-shine-liquid-lip-gloss-tint</t>
        </is>
      </c>
      <c r="Q763" t="n">
        <v>38.93</v>
      </c>
      <c r="R763" t="inlineStr">
        <is>
          <t>39% Off</t>
        </is>
      </c>
      <c r="S763" t="inlineStr">
        <is>
          <t>calculated_from_prices</t>
        </is>
      </c>
    </row>
    <row r="764">
      <c r="A764" t="inlineStr">
        <is>
          <t>CC3b7a680f6d37</t>
        </is>
      </c>
      <c r="B764" t="inlineStr">
        <is>
          <t>CPe2631f9c54d3</t>
        </is>
      </c>
      <c r="C764" t="inlineStr">
        <is>
          <t>43774903222375</t>
        </is>
      </c>
      <c r="D764" t="inlineStr">
        <is>
          <t>CG97344ba9767d</t>
        </is>
      </c>
      <c r="E764" t="inlineStr">
        <is>
          <t>808</t>
        </is>
      </c>
      <c r="J764" t="inlineStr">
        <is>
          <t>7701-546/A-9/808</t>
        </is>
      </c>
      <c r="K764" t="n">
        <v>899</v>
      </c>
      <c r="L764" t="n">
        <v>549</v>
      </c>
      <c r="M764" t="inlineStr">
        <is>
          <t>no</t>
        </is>
      </c>
      <c r="O764" t="inlineStr">
        <is>
          <t>https://cdn.shopify.com/s/files/1/0072/9101/1175/files/Miss_Rose_High_Shine_Liquid_Lip_Gloss.jpg?v=1784280337</t>
        </is>
      </c>
      <c r="P764" t="inlineStr">
        <is>
          <t>https://missrose.com.pk/products/miss-rose-high-shine-liquid-lip-gloss-tint</t>
        </is>
      </c>
      <c r="Q764" t="n">
        <v>38.93</v>
      </c>
      <c r="R764" t="inlineStr">
        <is>
          <t>39% Off</t>
        </is>
      </c>
      <c r="S764" t="inlineStr">
        <is>
          <t>calculated_from_prices</t>
        </is>
      </c>
    </row>
    <row r="765">
      <c r="A765" t="inlineStr">
        <is>
          <t>CC57382c33e702</t>
        </is>
      </c>
      <c r="B765" t="inlineStr">
        <is>
          <t>CPe2631f9c54d3</t>
        </is>
      </c>
      <c r="C765" t="inlineStr">
        <is>
          <t>43774903255143</t>
        </is>
      </c>
      <c r="D765" t="inlineStr">
        <is>
          <t>CG97344ba9767d</t>
        </is>
      </c>
      <c r="E765" t="inlineStr">
        <is>
          <t>809</t>
        </is>
      </c>
      <c r="J765" t="inlineStr">
        <is>
          <t>7701-546/A-9/809</t>
        </is>
      </c>
      <c r="K765" t="n">
        <v>899</v>
      </c>
      <c r="L765" t="n">
        <v>549</v>
      </c>
      <c r="M765" t="inlineStr">
        <is>
          <t>no</t>
        </is>
      </c>
      <c r="O765" t="inlineStr">
        <is>
          <t>https://cdn.shopify.com/s/files/1/0072/9101/1175/files/Miss_Rose_High_Shine_Liquid_Lip_Gloss_Pkistan.jpg?v=1784280440</t>
        </is>
      </c>
      <c r="P765" t="inlineStr">
        <is>
          <t>https://missrose.com.pk/products/miss-rose-high-shine-liquid-lip-gloss-tint</t>
        </is>
      </c>
      <c r="Q765" t="n">
        <v>38.93</v>
      </c>
      <c r="R765" t="inlineStr">
        <is>
          <t>39% Off</t>
        </is>
      </c>
      <c r="S765" t="inlineStr">
        <is>
          <t>calculated_from_prices</t>
        </is>
      </c>
    </row>
    <row r="766">
      <c r="A766" t="inlineStr">
        <is>
          <t>CCc226f5520709</t>
        </is>
      </c>
      <c r="B766" t="inlineStr">
        <is>
          <t>CPe2631f9c54d3</t>
        </is>
      </c>
      <c r="C766" t="inlineStr">
        <is>
          <t>43774903287911</t>
        </is>
      </c>
      <c r="D766" t="inlineStr">
        <is>
          <t>CG97344ba9767d</t>
        </is>
      </c>
      <c r="E766" t="inlineStr">
        <is>
          <t>810</t>
        </is>
      </c>
      <c r="J766" t="inlineStr">
        <is>
          <t>7701-546/A-9/810</t>
        </is>
      </c>
      <c r="K766" t="n">
        <v>899</v>
      </c>
      <c r="L766" t="n">
        <v>549</v>
      </c>
      <c r="M766" t="inlineStr">
        <is>
          <t>no</t>
        </is>
      </c>
      <c r="O766" t="inlineStr">
        <is>
          <t>https://cdn.shopify.com/s/files/1/0072/9101/1175/files/Miss_Rose_High_Shine_Liquid_Lip_Gloss_Pkistan.jpg?v=1784280440</t>
        </is>
      </c>
      <c r="P766" t="inlineStr">
        <is>
          <t>https://missrose.com.pk/products/miss-rose-high-shine-liquid-lip-gloss-tint</t>
        </is>
      </c>
      <c r="Q766" t="n">
        <v>38.93</v>
      </c>
      <c r="R766" t="inlineStr">
        <is>
          <t>39% Off</t>
        </is>
      </c>
      <c r="S766" t="inlineStr">
        <is>
          <t>calculated_from_prices</t>
        </is>
      </c>
    </row>
    <row r="767">
      <c r="A767" t="inlineStr">
        <is>
          <t>CC06f80b481947</t>
        </is>
      </c>
      <c r="B767" t="inlineStr">
        <is>
          <t>CPe2631f9c54d3</t>
        </is>
      </c>
      <c r="C767" t="inlineStr">
        <is>
          <t>43774903320679</t>
        </is>
      </c>
      <c r="D767" t="inlineStr">
        <is>
          <t>CG97344ba9767d</t>
        </is>
      </c>
      <c r="E767" t="inlineStr">
        <is>
          <t>811</t>
        </is>
      </c>
      <c r="J767" t="inlineStr">
        <is>
          <t>7701-546/A-9/811</t>
        </is>
      </c>
      <c r="K767" t="n">
        <v>899</v>
      </c>
      <c r="L767" t="n">
        <v>549</v>
      </c>
      <c r="M767" t="inlineStr">
        <is>
          <t>no</t>
        </is>
      </c>
      <c r="O767" t="inlineStr">
        <is>
          <t>https://cdn.shopify.com/s/files/1/0072/9101/1175/files/Miss_Rose_High_Shine_Liquid_Lip_Gloss_Pkistan.jpg?v=1784280440</t>
        </is>
      </c>
      <c r="P767" t="inlineStr">
        <is>
          <t>https://missrose.com.pk/products/miss-rose-high-shine-liquid-lip-gloss-tint</t>
        </is>
      </c>
      <c r="Q767" t="n">
        <v>38.93</v>
      </c>
      <c r="R767" t="inlineStr">
        <is>
          <t>39% Off</t>
        </is>
      </c>
      <c r="S767" t="inlineStr">
        <is>
          <t>calculated_from_prices</t>
        </is>
      </c>
    </row>
    <row r="768">
      <c r="A768" t="inlineStr">
        <is>
          <t>CC8cca85a3b2bc</t>
        </is>
      </c>
      <c r="B768" t="inlineStr">
        <is>
          <t>CPe2631f9c54d3</t>
        </is>
      </c>
      <c r="C768" t="inlineStr">
        <is>
          <t>43774903353447</t>
        </is>
      </c>
      <c r="D768" t="inlineStr">
        <is>
          <t>CG97344ba9767d</t>
        </is>
      </c>
      <c r="E768" t="inlineStr">
        <is>
          <t>812</t>
        </is>
      </c>
      <c r="J768" t="inlineStr">
        <is>
          <t>7701-546/A-9/812</t>
        </is>
      </c>
      <c r="K768" t="n">
        <v>899</v>
      </c>
      <c r="L768" t="n">
        <v>549</v>
      </c>
      <c r="M768" t="inlineStr">
        <is>
          <t>no</t>
        </is>
      </c>
      <c r="O768" t="inlineStr">
        <is>
          <t>https://cdn.shopify.com/s/files/1/0072/9101/1175/files/Miss_Rose_High_Shine_Liquid_Lip_Gloss_Pkistan.jpg?v=1784280440</t>
        </is>
      </c>
      <c r="P768" t="inlineStr">
        <is>
          <t>https://missrose.com.pk/products/miss-rose-high-shine-liquid-lip-gloss-tint</t>
        </is>
      </c>
      <c r="Q768" t="n">
        <v>38.93</v>
      </c>
      <c r="R768" t="inlineStr">
        <is>
          <t>39% Off</t>
        </is>
      </c>
      <c r="S768" t="inlineStr">
        <is>
          <t>calculated_from_prices</t>
        </is>
      </c>
    </row>
    <row r="769">
      <c r="A769" t="inlineStr">
        <is>
          <t>CCb245daf55d7a</t>
        </is>
      </c>
      <c r="B769" t="inlineStr">
        <is>
          <t>CPe2631f9c54d3</t>
        </is>
      </c>
      <c r="C769" t="inlineStr">
        <is>
          <t>43777889861735</t>
        </is>
      </c>
      <c r="D769" t="inlineStr">
        <is>
          <t>CG97344ba9767d</t>
        </is>
      </c>
      <c r="E769" t="inlineStr">
        <is>
          <t>813</t>
        </is>
      </c>
      <c r="J769" t="inlineStr">
        <is>
          <t>7701-546/A-9/813</t>
        </is>
      </c>
      <c r="K769" t="n">
        <v>899</v>
      </c>
      <c r="L769" t="n">
        <v>549</v>
      </c>
      <c r="M769" t="inlineStr">
        <is>
          <t>no</t>
        </is>
      </c>
      <c r="O769" t="inlineStr">
        <is>
          <t>https://cdn.shopify.com/s/files/1/0072/9101/1175/files/Miss_Rose_High_Shine_Liquid_Lip_Gloss_Pkistan.jpg?v=1784280440</t>
        </is>
      </c>
      <c r="P769" t="inlineStr">
        <is>
          <t>https://missrose.com.pk/products/miss-rose-high-shine-liquid-lip-gloss-tint</t>
        </is>
      </c>
      <c r="Q769" t="n">
        <v>38.93</v>
      </c>
      <c r="R769" t="inlineStr">
        <is>
          <t>39% Off</t>
        </is>
      </c>
      <c r="S769" t="inlineStr">
        <is>
          <t>calculated_from_prices</t>
        </is>
      </c>
    </row>
    <row r="770">
      <c r="A770" t="inlineStr">
        <is>
          <t>CC454c9d51381d</t>
        </is>
      </c>
      <c r="B770" t="inlineStr">
        <is>
          <t>CPe2631f9c54d3</t>
        </is>
      </c>
      <c r="C770" t="inlineStr">
        <is>
          <t>43777889894503</t>
        </is>
      </c>
      <c r="D770" t="inlineStr">
        <is>
          <t>CG97344ba9767d</t>
        </is>
      </c>
      <c r="E770" t="inlineStr">
        <is>
          <t>814</t>
        </is>
      </c>
      <c r="J770" t="inlineStr">
        <is>
          <t>7701-546/A-9/814</t>
        </is>
      </c>
      <c r="K770" t="n">
        <v>899</v>
      </c>
      <c r="L770" t="n">
        <v>549</v>
      </c>
      <c r="M770" t="inlineStr">
        <is>
          <t>no</t>
        </is>
      </c>
      <c r="O770" t="inlineStr">
        <is>
          <t>https://cdn.shopify.com/s/files/1/0072/9101/1175/files/Miss_Rose_High_Shine_Liquid_Lip_Gloss_Pkistan.jpg?v=1784280440</t>
        </is>
      </c>
      <c r="P770" t="inlineStr">
        <is>
          <t>https://missrose.com.pk/products/miss-rose-high-shine-liquid-lip-gloss-tint</t>
        </is>
      </c>
      <c r="Q770" t="n">
        <v>38.93</v>
      </c>
      <c r="R770" t="inlineStr">
        <is>
          <t>39% Off</t>
        </is>
      </c>
      <c r="S770" t="inlineStr">
        <is>
          <t>calculated_from_prices</t>
        </is>
      </c>
    </row>
    <row r="771">
      <c r="A771" t="inlineStr">
        <is>
          <t>CC1e55bcbbf2f6</t>
        </is>
      </c>
      <c r="B771" t="inlineStr">
        <is>
          <t>CPe2631f9c54d3</t>
        </is>
      </c>
      <c r="C771" t="inlineStr">
        <is>
          <t>43777889927271</t>
        </is>
      </c>
      <c r="D771" t="inlineStr">
        <is>
          <t>CG97344ba9767d</t>
        </is>
      </c>
      <c r="E771" t="inlineStr">
        <is>
          <t>815</t>
        </is>
      </c>
      <c r="J771" t="inlineStr">
        <is>
          <t>7701-546/A-9/815</t>
        </is>
      </c>
      <c r="K771" t="n">
        <v>899</v>
      </c>
      <c r="L771" t="n">
        <v>549</v>
      </c>
      <c r="M771" t="inlineStr">
        <is>
          <t>no</t>
        </is>
      </c>
      <c r="O771" t="inlineStr">
        <is>
          <t>https://cdn.shopify.com/s/files/1/0072/9101/1175/files/Miss_Rose_High_Shine_Liquid_Lip_Gloss_Pkistan.jpg?v=1784280440</t>
        </is>
      </c>
      <c r="P771" t="inlineStr">
        <is>
          <t>https://missrose.com.pk/products/miss-rose-high-shine-liquid-lip-gloss-tint</t>
        </is>
      </c>
      <c r="Q771" t="n">
        <v>38.93</v>
      </c>
      <c r="R771" t="inlineStr">
        <is>
          <t>39% Off</t>
        </is>
      </c>
      <c r="S771" t="inlineStr">
        <is>
          <t>calculated_from_prices</t>
        </is>
      </c>
    </row>
    <row r="772">
      <c r="A772" t="inlineStr">
        <is>
          <t>CCfbf957a57fd3</t>
        </is>
      </c>
      <c r="B772" t="inlineStr">
        <is>
          <t>CPe2631f9c54d3</t>
        </is>
      </c>
      <c r="C772" t="inlineStr">
        <is>
          <t>43777889960039</t>
        </is>
      </c>
      <c r="D772" t="inlineStr">
        <is>
          <t>CG97344ba9767d</t>
        </is>
      </c>
      <c r="E772" t="inlineStr">
        <is>
          <t>816</t>
        </is>
      </c>
      <c r="J772" t="inlineStr">
        <is>
          <t>7701-546/A-9/816</t>
        </is>
      </c>
      <c r="K772" t="n">
        <v>899</v>
      </c>
      <c r="L772" t="n">
        <v>549</v>
      </c>
      <c r="M772" t="inlineStr">
        <is>
          <t>no</t>
        </is>
      </c>
      <c r="O772" t="inlineStr">
        <is>
          <t>https://cdn.shopify.com/s/files/1/0072/9101/1175/files/Miss_Rose_High_Shine_Liquid_Lip_Gloss_Pkistan.jpg?v=1784280440</t>
        </is>
      </c>
      <c r="P772" t="inlineStr">
        <is>
          <t>https://missrose.com.pk/products/miss-rose-high-shine-liquid-lip-gloss-tint</t>
        </is>
      </c>
      <c r="Q772" t="n">
        <v>38.93</v>
      </c>
      <c r="R772" t="inlineStr">
        <is>
          <t>39% Off</t>
        </is>
      </c>
      <c r="S772" t="inlineStr">
        <is>
          <t>calculated_from_prices</t>
        </is>
      </c>
    </row>
    <row r="773">
      <c r="A773" t="inlineStr">
        <is>
          <t>CC2520aa144e86</t>
        </is>
      </c>
      <c r="B773" t="inlineStr">
        <is>
          <t>CPe2631f9c54d3</t>
        </is>
      </c>
      <c r="C773" t="inlineStr">
        <is>
          <t>43777889992807</t>
        </is>
      </c>
      <c r="D773" t="inlineStr">
        <is>
          <t>CG97344ba9767d</t>
        </is>
      </c>
      <c r="E773" t="inlineStr">
        <is>
          <t>817</t>
        </is>
      </c>
      <c r="J773" t="inlineStr">
        <is>
          <t>7701-546/A-9/817</t>
        </is>
      </c>
      <c r="K773" t="n">
        <v>899</v>
      </c>
      <c r="L773" t="n">
        <v>549</v>
      </c>
      <c r="M773" t="inlineStr">
        <is>
          <t>no</t>
        </is>
      </c>
      <c r="O773" t="inlineStr">
        <is>
          <t>https://cdn.shopify.com/s/files/1/0072/9101/1175/files/Miss_Rose_High_Shine_Liquid_Lip_Gloss_Pkistan.jpg?v=1784280440</t>
        </is>
      </c>
      <c r="P773" t="inlineStr">
        <is>
          <t>https://missrose.com.pk/products/miss-rose-high-shine-liquid-lip-gloss-tint</t>
        </is>
      </c>
      <c r="Q773" t="n">
        <v>38.93</v>
      </c>
      <c r="R773" t="inlineStr">
        <is>
          <t>39% Off</t>
        </is>
      </c>
      <c r="S773" t="inlineStr">
        <is>
          <t>calculated_from_prices</t>
        </is>
      </c>
    </row>
    <row r="774">
      <c r="A774" t="inlineStr">
        <is>
          <t>CC6e8f34d23574</t>
        </is>
      </c>
      <c r="B774" t="inlineStr">
        <is>
          <t>CPe2631f9c54d3</t>
        </is>
      </c>
      <c r="C774" t="inlineStr">
        <is>
          <t>43777902149735</t>
        </is>
      </c>
      <c r="D774" t="inlineStr">
        <is>
          <t>CG97344ba9767d</t>
        </is>
      </c>
      <c r="E774" t="inlineStr">
        <is>
          <t>818</t>
        </is>
      </c>
      <c r="J774" t="inlineStr">
        <is>
          <t>7701-546/A-9/818</t>
        </is>
      </c>
      <c r="K774" t="n">
        <v>899</v>
      </c>
      <c r="L774" t="n">
        <v>549</v>
      </c>
      <c r="M774" t="inlineStr">
        <is>
          <t>no</t>
        </is>
      </c>
      <c r="O774" t="inlineStr">
        <is>
          <t>https://cdn.shopify.com/s/files/1/0072/9101/1175/files/Miss_Rose_High_Shine_Liquid_Lip_Gloss_in_Pakistan.jpg?v=1784280739</t>
        </is>
      </c>
      <c r="P774" t="inlineStr">
        <is>
          <t>https://missrose.com.pk/products/miss-rose-high-shine-liquid-lip-gloss-tint</t>
        </is>
      </c>
      <c r="Q774" t="n">
        <v>38.93</v>
      </c>
      <c r="R774" t="inlineStr">
        <is>
          <t>39% Off</t>
        </is>
      </c>
      <c r="S774" t="inlineStr">
        <is>
          <t>calculated_from_prices</t>
        </is>
      </c>
    </row>
    <row r="775">
      <c r="A775" t="inlineStr">
        <is>
          <t>CC8d773f4b35a4</t>
        </is>
      </c>
      <c r="B775" t="inlineStr">
        <is>
          <t>CPe2631f9c54d3</t>
        </is>
      </c>
      <c r="C775" t="inlineStr">
        <is>
          <t>43777890025575</t>
        </is>
      </c>
      <c r="D775" t="inlineStr">
        <is>
          <t>CG97344ba9767d</t>
        </is>
      </c>
      <c r="E775" t="inlineStr">
        <is>
          <t>819</t>
        </is>
      </c>
      <c r="J775" t="inlineStr">
        <is>
          <t>7701-546/A-9/819</t>
        </is>
      </c>
      <c r="K775" t="n">
        <v>899</v>
      </c>
      <c r="L775" t="n">
        <v>549</v>
      </c>
      <c r="M775" t="inlineStr">
        <is>
          <t>yes</t>
        </is>
      </c>
      <c r="O775" t="inlineStr">
        <is>
          <t>https://cdn.shopify.com/s/files/1/0072/9101/1175/files/Miss_Rose_High_Shine_Liquid_Lip_Gloss_in_Pakistan.jpg?v=1784280739</t>
        </is>
      </c>
      <c r="P775" t="inlineStr">
        <is>
          <t>https://missrose.com.pk/products/miss-rose-high-shine-liquid-lip-gloss-tint</t>
        </is>
      </c>
      <c r="Q775" t="n">
        <v>38.93</v>
      </c>
      <c r="R775" t="inlineStr">
        <is>
          <t>39% Off</t>
        </is>
      </c>
      <c r="S775" t="inlineStr">
        <is>
          <t>calculated_from_prices</t>
        </is>
      </c>
    </row>
    <row r="776">
      <c r="A776" t="inlineStr">
        <is>
          <t>CC873c3bfd4f67</t>
        </is>
      </c>
      <c r="B776" t="inlineStr">
        <is>
          <t>CPe2631f9c54d3</t>
        </is>
      </c>
      <c r="C776" t="inlineStr">
        <is>
          <t>43777890058343</t>
        </is>
      </c>
      <c r="D776" t="inlineStr">
        <is>
          <t>CG97344ba9767d</t>
        </is>
      </c>
      <c r="E776" t="inlineStr">
        <is>
          <t>820</t>
        </is>
      </c>
      <c r="J776" t="inlineStr">
        <is>
          <t>7701-546/A-9/820</t>
        </is>
      </c>
      <c r="K776" t="n">
        <v>899</v>
      </c>
      <c r="L776" t="n">
        <v>549</v>
      </c>
      <c r="M776" t="inlineStr">
        <is>
          <t>yes</t>
        </is>
      </c>
      <c r="O776" t="inlineStr">
        <is>
          <t>https://cdn.shopify.com/s/files/1/0072/9101/1175/files/Miss_Rose_High_Shine_Liquid_Lip_Gloss_in_Pakistan.jpg?v=1784280739</t>
        </is>
      </c>
      <c r="P776" t="inlineStr">
        <is>
          <t>https://missrose.com.pk/products/miss-rose-high-shine-liquid-lip-gloss-tint</t>
        </is>
      </c>
      <c r="Q776" t="n">
        <v>38.93</v>
      </c>
      <c r="R776" t="inlineStr">
        <is>
          <t>39% Off</t>
        </is>
      </c>
      <c r="S776" t="inlineStr">
        <is>
          <t>calculated_from_prices</t>
        </is>
      </c>
    </row>
    <row r="777">
      <c r="A777" t="inlineStr">
        <is>
          <t>CC31480b0f9c8f</t>
        </is>
      </c>
      <c r="B777" t="inlineStr">
        <is>
          <t>CPe2631f9c54d3</t>
        </is>
      </c>
      <c r="C777" t="inlineStr">
        <is>
          <t>43777890091111</t>
        </is>
      </c>
      <c r="D777" t="inlineStr">
        <is>
          <t>CG97344ba9767d</t>
        </is>
      </c>
      <c r="E777" t="inlineStr">
        <is>
          <t>821</t>
        </is>
      </c>
      <c r="J777" t="inlineStr">
        <is>
          <t>7701-546/A-9/821</t>
        </is>
      </c>
      <c r="K777" t="n">
        <v>899</v>
      </c>
      <c r="L777" t="n">
        <v>549</v>
      </c>
      <c r="M777" t="inlineStr">
        <is>
          <t>no</t>
        </is>
      </c>
      <c r="O777" t="inlineStr">
        <is>
          <t>https://cdn.shopify.com/s/files/1/0072/9101/1175/files/Miss_Rose_High_Shine_Liquid_Lip_Gloss_in_Pakistan.jpg?v=1784280739</t>
        </is>
      </c>
      <c r="P777" t="inlineStr">
        <is>
          <t>https://missrose.com.pk/products/miss-rose-high-shine-liquid-lip-gloss-tint</t>
        </is>
      </c>
      <c r="Q777" t="n">
        <v>38.93</v>
      </c>
      <c r="R777" t="inlineStr">
        <is>
          <t>39% Off</t>
        </is>
      </c>
      <c r="S777" t="inlineStr">
        <is>
          <t>calculated_from_prices</t>
        </is>
      </c>
    </row>
    <row r="778">
      <c r="A778" t="inlineStr">
        <is>
          <t>CCae60f24cc73a</t>
        </is>
      </c>
      <c r="B778" t="inlineStr">
        <is>
          <t>CPe2631f9c54d3</t>
        </is>
      </c>
      <c r="C778" t="inlineStr">
        <is>
          <t>43777890123879</t>
        </is>
      </c>
      <c r="D778" t="inlineStr">
        <is>
          <t>CG97344ba9767d</t>
        </is>
      </c>
      <c r="E778" t="inlineStr">
        <is>
          <t>822</t>
        </is>
      </c>
      <c r="J778" t="inlineStr">
        <is>
          <t>7701-546/A-9/822</t>
        </is>
      </c>
      <c r="K778" t="n">
        <v>899</v>
      </c>
      <c r="L778" t="n">
        <v>549</v>
      </c>
      <c r="M778" t="inlineStr">
        <is>
          <t>no</t>
        </is>
      </c>
      <c r="O778" t="inlineStr">
        <is>
          <t>https://cdn.shopify.com/s/files/1/0072/9101/1175/files/Miss_Rose_High_Shine_Liquid_Lip_Gloss_in_Pakistan.jpg?v=1784280739</t>
        </is>
      </c>
      <c r="P778" t="inlineStr">
        <is>
          <t>https://missrose.com.pk/products/miss-rose-high-shine-liquid-lip-gloss-tint</t>
        </is>
      </c>
      <c r="Q778" t="n">
        <v>38.93</v>
      </c>
      <c r="R778" t="inlineStr">
        <is>
          <t>39% Off</t>
        </is>
      </c>
      <c r="S778" t="inlineStr">
        <is>
          <t>calculated_from_prices</t>
        </is>
      </c>
    </row>
    <row r="779">
      <c r="A779" t="inlineStr">
        <is>
          <t>CC860c99bf16b2</t>
        </is>
      </c>
      <c r="B779" t="inlineStr">
        <is>
          <t>CPe2631f9c54d3</t>
        </is>
      </c>
      <c r="C779" t="inlineStr">
        <is>
          <t>43777890156647</t>
        </is>
      </c>
      <c r="D779" t="inlineStr">
        <is>
          <t>CG97344ba9767d</t>
        </is>
      </c>
      <c r="E779" t="inlineStr">
        <is>
          <t>823</t>
        </is>
      </c>
      <c r="J779" t="inlineStr">
        <is>
          <t>7701-546/A-9/823</t>
        </is>
      </c>
      <c r="K779" t="n">
        <v>899</v>
      </c>
      <c r="L779" t="n">
        <v>549</v>
      </c>
      <c r="M779" t="inlineStr">
        <is>
          <t>no</t>
        </is>
      </c>
      <c r="O779" t="inlineStr">
        <is>
          <t>https://cdn.shopify.com/s/files/1/0072/9101/1175/files/Miss_Rose_High_Shine_Liquid_Lip_Gloss_in_Pakistan.jpg?v=1784280739</t>
        </is>
      </c>
      <c r="P779" t="inlineStr">
        <is>
          <t>https://missrose.com.pk/products/miss-rose-high-shine-liquid-lip-gloss-tint</t>
        </is>
      </c>
      <c r="Q779" t="n">
        <v>38.93</v>
      </c>
      <c r="R779" t="inlineStr">
        <is>
          <t>39% Off</t>
        </is>
      </c>
      <c r="S779" t="inlineStr">
        <is>
          <t>calculated_from_prices</t>
        </is>
      </c>
    </row>
    <row r="780">
      <c r="A780" t="inlineStr">
        <is>
          <t>CC4eeb4aa0c7c1</t>
        </is>
      </c>
      <c r="B780" t="inlineStr">
        <is>
          <t>CPe2631f9c54d3</t>
        </is>
      </c>
      <c r="C780" t="inlineStr">
        <is>
          <t>43777890189415</t>
        </is>
      </c>
      <c r="D780" t="inlineStr">
        <is>
          <t>CG97344ba9767d</t>
        </is>
      </c>
      <c r="E780" t="inlineStr">
        <is>
          <t>824</t>
        </is>
      </c>
      <c r="J780" t="inlineStr">
        <is>
          <t>7701-546/A-9/824</t>
        </is>
      </c>
      <c r="K780" t="n">
        <v>899</v>
      </c>
      <c r="L780" t="n">
        <v>549</v>
      </c>
      <c r="M780" t="inlineStr">
        <is>
          <t>no</t>
        </is>
      </c>
      <c r="O780" t="inlineStr">
        <is>
          <t>https://cdn.shopify.com/s/files/1/0072/9101/1175/files/Miss_Rose_High_Shine_Liquid_Lip_Gloss_in_Pakistan.jpg?v=1784280739</t>
        </is>
      </c>
      <c r="P780" t="inlineStr">
        <is>
          <t>https://missrose.com.pk/products/miss-rose-high-shine-liquid-lip-gloss-tint</t>
        </is>
      </c>
      <c r="Q780" t="n">
        <v>38.93</v>
      </c>
      <c r="R780" t="inlineStr">
        <is>
          <t>39% Off</t>
        </is>
      </c>
      <c r="S780" t="inlineStr">
        <is>
          <t>calculated_from_prices</t>
        </is>
      </c>
    </row>
    <row r="781">
      <c r="A781" t="inlineStr">
        <is>
          <t>CCbaf4a895eec2</t>
        </is>
      </c>
      <c r="B781" t="inlineStr">
        <is>
          <t>CPe2631f9c54d3</t>
        </is>
      </c>
      <c r="C781" t="inlineStr">
        <is>
          <t>44245275050087</t>
        </is>
      </c>
      <c r="D781" t="inlineStr">
        <is>
          <t>CG97344ba9767d</t>
        </is>
      </c>
      <c r="E781" t="inlineStr">
        <is>
          <t>Set A(801-806)</t>
        </is>
      </c>
      <c r="K781" t="n">
        <v>899</v>
      </c>
      <c r="L781" t="n">
        <v>549</v>
      </c>
      <c r="M781" t="inlineStr">
        <is>
          <t>no</t>
        </is>
      </c>
      <c r="P781" t="inlineStr">
        <is>
          <t>https://missrose.com.pk/products/miss-rose-high-shine-liquid-lip-gloss-tint</t>
        </is>
      </c>
      <c r="Q781" t="n">
        <v>38.93</v>
      </c>
      <c r="R781" t="inlineStr">
        <is>
          <t>39% Off</t>
        </is>
      </c>
      <c r="S781" t="inlineStr">
        <is>
          <t>calculated_from_prices</t>
        </is>
      </c>
    </row>
    <row r="782">
      <c r="A782" t="inlineStr">
        <is>
          <t>CC8165de5915f4</t>
        </is>
      </c>
      <c r="B782" t="inlineStr">
        <is>
          <t>CPe2631f9c54d3</t>
        </is>
      </c>
      <c r="C782" t="inlineStr">
        <is>
          <t>44245275082855</t>
        </is>
      </c>
      <c r="D782" t="inlineStr">
        <is>
          <t>CG97344ba9767d</t>
        </is>
      </c>
      <c r="E782" t="inlineStr">
        <is>
          <t>Set B(807-812)</t>
        </is>
      </c>
      <c r="K782" t="n">
        <v>899</v>
      </c>
      <c r="L782" t="n">
        <v>549</v>
      </c>
      <c r="M782" t="inlineStr">
        <is>
          <t>no</t>
        </is>
      </c>
      <c r="P782" t="inlineStr">
        <is>
          <t>https://missrose.com.pk/products/miss-rose-high-shine-liquid-lip-gloss-tint</t>
        </is>
      </c>
      <c r="Q782" t="n">
        <v>38.93</v>
      </c>
      <c r="R782" t="inlineStr">
        <is>
          <t>39% Off</t>
        </is>
      </c>
      <c r="S782" t="inlineStr">
        <is>
          <t>calculated_from_prices</t>
        </is>
      </c>
    </row>
    <row r="783">
      <c r="A783" t="inlineStr">
        <is>
          <t>CCb6a71066eac6</t>
        </is>
      </c>
      <c r="B783" t="inlineStr">
        <is>
          <t>CPe2631f9c54d3</t>
        </is>
      </c>
      <c r="C783" t="inlineStr">
        <is>
          <t>44245275115623</t>
        </is>
      </c>
      <c r="D783" t="inlineStr">
        <is>
          <t>CG97344ba9767d</t>
        </is>
      </c>
      <c r="E783" t="inlineStr">
        <is>
          <t>Set C(813-818)</t>
        </is>
      </c>
      <c r="K783" t="n">
        <v>899</v>
      </c>
      <c r="L783" t="n">
        <v>549</v>
      </c>
      <c r="M783" t="inlineStr">
        <is>
          <t>no</t>
        </is>
      </c>
      <c r="P783" t="inlineStr">
        <is>
          <t>https://missrose.com.pk/products/miss-rose-high-shine-liquid-lip-gloss-tint</t>
        </is>
      </c>
      <c r="Q783" t="n">
        <v>38.93</v>
      </c>
      <c r="R783" t="inlineStr">
        <is>
          <t>39% Off</t>
        </is>
      </c>
      <c r="S783" t="inlineStr">
        <is>
          <t>calculated_from_prices</t>
        </is>
      </c>
    </row>
    <row r="784">
      <c r="A784" t="inlineStr">
        <is>
          <t>CC3d69e596b488</t>
        </is>
      </c>
      <c r="B784" t="inlineStr">
        <is>
          <t>CPe2631f9c54d3</t>
        </is>
      </c>
      <c r="C784" t="inlineStr">
        <is>
          <t>44245275148391</t>
        </is>
      </c>
      <c r="D784" t="inlineStr">
        <is>
          <t>CG97344ba9767d</t>
        </is>
      </c>
      <c r="E784" t="inlineStr">
        <is>
          <t>Set D(818-824)</t>
        </is>
      </c>
      <c r="K784" t="n">
        <v>899</v>
      </c>
      <c r="L784" t="n">
        <v>549</v>
      </c>
      <c r="M784" t="inlineStr">
        <is>
          <t>no</t>
        </is>
      </c>
      <c r="P784" t="inlineStr">
        <is>
          <t>https://missrose.com.pk/products/miss-rose-high-shine-liquid-lip-gloss-tint</t>
        </is>
      </c>
      <c r="Q784" t="n">
        <v>38.93</v>
      </c>
      <c r="R784" t="inlineStr">
        <is>
          <t>39% Off</t>
        </is>
      </c>
      <c r="S784" t="inlineStr">
        <is>
          <t>calculated_from_prices</t>
        </is>
      </c>
    </row>
    <row r="785">
      <c r="A785" t="inlineStr">
        <is>
          <t>CC51f1c04c5727</t>
        </is>
      </c>
      <c r="B785" t="inlineStr">
        <is>
          <t>CPe2631f9c54d3</t>
        </is>
      </c>
      <c r="C785" t="inlineStr">
        <is>
          <t>44245275181159</t>
        </is>
      </c>
      <c r="D785" t="inlineStr">
        <is>
          <t>CG97344ba9767d</t>
        </is>
      </c>
      <c r="E785" t="inlineStr">
        <is>
          <t>Set of 12 ( 801-812)</t>
        </is>
      </c>
      <c r="K785" t="n">
        <v>899</v>
      </c>
      <c r="L785" t="n">
        <v>549</v>
      </c>
      <c r="M785" t="inlineStr">
        <is>
          <t>no</t>
        </is>
      </c>
      <c r="P785" t="inlineStr">
        <is>
          <t>https://missrose.com.pk/products/miss-rose-high-shine-liquid-lip-gloss-tint</t>
        </is>
      </c>
      <c r="Q785" t="n">
        <v>38.93</v>
      </c>
      <c r="R785" t="inlineStr">
        <is>
          <t>39% Off</t>
        </is>
      </c>
      <c r="S785" t="inlineStr">
        <is>
          <t>calculated_from_prices</t>
        </is>
      </c>
    </row>
    <row r="786">
      <c r="A786" t="inlineStr">
        <is>
          <t>CC597c968f1185</t>
        </is>
      </c>
      <c r="B786" t="inlineStr">
        <is>
          <t>CPe2631f9c54d3</t>
        </is>
      </c>
      <c r="C786" t="inlineStr">
        <is>
          <t>44245275213927</t>
        </is>
      </c>
      <c r="D786" t="inlineStr">
        <is>
          <t>CG97344ba9767d</t>
        </is>
      </c>
      <c r="E786" t="inlineStr">
        <is>
          <t>Set of 12 ( 813-824)</t>
        </is>
      </c>
      <c r="K786" t="n">
        <v>899</v>
      </c>
      <c r="L786" t="n">
        <v>549</v>
      </c>
      <c r="M786" t="inlineStr">
        <is>
          <t>no</t>
        </is>
      </c>
      <c r="P786" t="inlineStr">
        <is>
          <t>https://missrose.com.pk/products/miss-rose-high-shine-liquid-lip-gloss-tint</t>
        </is>
      </c>
      <c r="Q786" t="n">
        <v>38.93</v>
      </c>
      <c r="R786" t="inlineStr">
        <is>
          <t>39% Off</t>
        </is>
      </c>
      <c r="S786" t="inlineStr">
        <is>
          <t>calculated_from_prices</t>
        </is>
      </c>
    </row>
    <row r="787">
      <c r="A787" t="inlineStr">
        <is>
          <t>CCff16f30d828f</t>
        </is>
      </c>
      <c r="B787" t="inlineStr">
        <is>
          <t>CPe2631f9c54d3</t>
        </is>
      </c>
      <c r="C787" t="inlineStr">
        <is>
          <t>44245275246695</t>
        </is>
      </c>
      <c r="D787" t="inlineStr">
        <is>
          <t>CG97344ba9767d</t>
        </is>
      </c>
      <c r="E787" t="inlineStr">
        <is>
          <t>Set of 24</t>
        </is>
      </c>
      <c r="K787" t="n">
        <v>899</v>
      </c>
      <c r="L787" t="n">
        <v>549</v>
      </c>
      <c r="M787" t="inlineStr">
        <is>
          <t>no</t>
        </is>
      </c>
      <c r="P787" t="inlineStr">
        <is>
          <t>https://missrose.com.pk/products/miss-rose-high-shine-liquid-lip-gloss-tint</t>
        </is>
      </c>
      <c r="Q787" t="n">
        <v>38.93</v>
      </c>
      <c r="R787" t="inlineStr">
        <is>
          <t>39% Off</t>
        </is>
      </c>
      <c r="S787" t="inlineStr">
        <is>
          <t>calculated_from_prices</t>
        </is>
      </c>
    </row>
    <row r="788">
      <c r="A788" t="inlineStr">
        <is>
          <t>CCdc099f71f75e</t>
        </is>
      </c>
      <c r="B788" t="inlineStr">
        <is>
          <t>CP6a832ebe2731</t>
        </is>
      </c>
      <c r="C788" t="inlineStr">
        <is>
          <t>43729400922215</t>
        </is>
      </c>
      <c r="D788" t="inlineStr">
        <is>
          <t>CGf884f2a2f65c</t>
        </is>
      </c>
      <c r="E788" t="inlineStr">
        <is>
          <t>Natural</t>
        </is>
      </c>
      <c r="J788" t="inlineStr">
        <is>
          <t>7601-184/ b-21/ Natural</t>
        </is>
      </c>
      <c r="K788" t="n">
        <v>2499</v>
      </c>
      <c r="L788" t="n">
        <v>1199</v>
      </c>
      <c r="M788" t="inlineStr">
        <is>
          <t>yes</t>
        </is>
      </c>
      <c r="O788" t="inlineStr">
        <is>
          <t>https://cdn.shopify.com/s/files/1/0072/9101/1175/files/Miss_Rose_Air_Feathering_Foundation.jpg?v=1783680347</t>
        </is>
      </c>
      <c r="P788" t="inlineStr">
        <is>
          <t>https://missrose.com.pk/products/miss-rose-air-feathering-foundation</t>
        </is>
      </c>
      <c r="Q788" t="n">
        <v>52.02</v>
      </c>
      <c r="R788" t="inlineStr">
        <is>
          <t>52% Off</t>
        </is>
      </c>
      <c r="S788" t="inlineStr">
        <is>
          <t>calculated_from_prices</t>
        </is>
      </c>
    </row>
    <row r="789">
      <c r="A789" t="inlineStr">
        <is>
          <t>CC6e16b46b6e08</t>
        </is>
      </c>
      <c r="B789" t="inlineStr">
        <is>
          <t>CP6a832ebe2731</t>
        </is>
      </c>
      <c r="C789" t="inlineStr">
        <is>
          <t>43729400954983</t>
        </is>
      </c>
      <c r="D789" t="inlineStr">
        <is>
          <t>CGf884f2a2f65c</t>
        </is>
      </c>
      <c r="E789" t="inlineStr">
        <is>
          <t>Fair</t>
        </is>
      </c>
      <c r="J789" t="inlineStr">
        <is>
          <t>7601-184/ b-21/ fair</t>
        </is>
      </c>
      <c r="K789" t="n">
        <v>2499</v>
      </c>
      <c r="L789" t="n">
        <v>1199</v>
      </c>
      <c r="M789" t="inlineStr">
        <is>
          <t>yes</t>
        </is>
      </c>
      <c r="O789" t="inlineStr">
        <is>
          <t>https://cdn.shopify.com/s/files/1/0072/9101/1175/files/Miss_Rose_Air_Feathering_Foundation.jpg?v=1783680347</t>
        </is>
      </c>
      <c r="P789" t="inlineStr">
        <is>
          <t>https://missrose.com.pk/products/miss-rose-air-feathering-foundation</t>
        </is>
      </c>
      <c r="Q789" t="n">
        <v>52.02</v>
      </c>
      <c r="R789" t="inlineStr">
        <is>
          <t>52% Off</t>
        </is>
      </c>
      <c r="S789" t="inlineStr">
        <is>
          <t>calculated_from_prices</t>
        </is>
      </c>
    </row>
    <row r="790">
      <c r="A790" t="inlineStr">
        <is>
          <t>CCb6aaad149549</t>
        </is>
      </c>
      <c r="B790" t="inlineStr">
        <is>
          <t>CP6a832ebe2731</t>
        </is>
      </c>
      <c r="C790" t="inlineStr">
        <is>
          <t>43729400987751</t>
        </is>
      </c>
      <c r="D790" t="inlineStr">
        <is>
          <t>CGf884f2a2f65c</t>
        </is>
      </c>
      <c r="E790" t="inlineStr">
        <is>
          <t>Ivory 6</t>
        </is>
      </c>
      <c r="J790" t="inlineStr">
        <is>
          <t>7601-184/ b-21/ Ivory6</t>
        </is>
      </c>
      <c r="K790" t="n">
        <v>2499</v>
      </c>
      <c r="L790" t="n">
        <v>1199</v>
      </c>
      <c r="M790" t="inlineStr">
        <is>
          <t>yes</t>
        </is>
      </c>
      <c r="O790" t="inlineStr">
        <is>
          <t>https://cdn.shopify.com/s/files/1/0072/9101/1175/files/Miss_Rose_Air_Feathering_Foundation.jpg?v=1783680347</t>
        </is>
      </c>
      <c r="P790" t="inlineStr">
        <is>
          <t>https://missrose.com.pk/products/miss-rose-air-feathering-foundation</t>
        </is>
      </c>
      <c r="Q790" t="n">
        <v>52.02</v>
      </c>
      <c r="R790" t="inlineStr">
        <is>
          <t>52% Off</t>
        </is>
      </c>
      <c r="S790" t="inlineStr">
        <is>
          <t>calculated_from_prices</t>
        </is>
      </c>
    </row>
    <row r="791">
      <c r="A791" t="inlineStr">
        <is>
          <t>CC44f672652698</t>
        </is>
      </c>
      <c r="B791" t="inlineStr">
        <is>
          <t>CP6a832ebe2731</t>
        </is>
      </c>
      <c r="C791" t="inlineStr">
        <is>
          <t>43729401020519</t>
        </is>
      </c>
      <c r="D791" t="inlineStr">
        <is>
          <t>CGf884f2a2f65c</t>
        </is>
      </c>
      <c r="E791" t="inlineStr">
        <is>
          <t>Beige 1</t>
        </is>
      </c>
      <c r="J791" t="inlineStr">
        <is>
          <t>7601-184/ b-21/ Beige1</t>
        </is>
      </c>
      <c r="K791" t="n">
        <v>2499</v>
      </c>
      <c r="L791" t="n">
        <v>1199</v>
      </c>
      <c r="M791" t="inlineStr">
        <is>
          <t>yes</t>
        </is>
      </c>
      <c r="O791" t="inlineStr">
        <is>
          <t>https://cdn.shopify.com/s/files/1/0072/9101/1175/files/Miss_Rose_Air_Feathering_Foundation.jpg?v=1783680347</t>
        </is>
      </c>
      <c r="P791" t="inlineStr">
        <is>
          <t>https://missrose.com.pk/products/miss-rose-air-feathering-foundation</t>
        </is>
      </c>
      <c r="Q791" t="n">
        <v>52.02</v>
      </c>
      <c r="R791" t="inlineStr">
        <is>
          <t>52% Off</t>
        </is>
      </c>
      <c r="S791" t="inlineStr">
        <is>
          <t>calculated_from_prices</t>
        </is>
      </c>
    </row>
    <row r="792">
      <c r="A792" t="inlineStr">
        <is>
          <t>CC4bc68ef9bca1</t>
        </is>
      </c>
      <c r="B792" t="inlineStr">
        <is>
          <t>CP6a832ebe2731</t>
        </is>
      </c>
      <c r="C792" t="inlineStr">
        <is>
          <t>43729401053287</t>
        </is>
      </c>
      <c r="D792" t="inlineStr">
        <is>
          <t>CGf884f2a2f65c</t>
        </is>
      </c>
      <c r="E792" t="inlineStr">
        <is>
          <t>Beige 2</t>
        </is>
      </c>
      <c r="J792" t="inlineStr">
        <is>
          <t>7601-184/ b-21/ Beige2</t>
        </is>
      </c>
      <c r="K792" t="n">
        <v>2499</v>
      </c>
      <c r="L792" t="n">
        <v>1199</v>
      </c>
      <c r="M792" t="inlineStr">
        <is>
          <t>yes</t>
        </is>
      </c>
      <c r="O792" t="inlineStr">
        <is>
          <t>https://cdn.shopify.com/s/files/1/0072/9101/1175/files/Miss_Rose_Air_Feathering_Foundation.jpg?v=1783680347</t>
        </is>
      </c>
      <c r="P792" t="inlineStr">
        <is>
          <t>https://missrose.com.pk/products/miss-rose-air-feathering-foundation</t>
        </is>
      </c>
      <c r="Q792" t="n">
        <v>52.02</v>
      </c>
      <c r="R792" t="inlineStr">
        <is>
          <t>52% Off</t>
        </is>
      </c>
      <c r="S792" t="inlineStr">
        <is>
          <t>calculated_from_prices</t>
        </is>
      </c>
    </row>
    <row r="793">
      <c r="A793" t="inlineStr">
        <is>
          <t>CC6929a443c818</t>
        </is>
      </c>
      <c r="B793" t="inlineStr">
        <is>
          <t>CP6a832ebe2731</t>
        </is>
      </c>
      <c r="C793" t="inlineStr">
        <is>
          <t>43729401086055</t>
        </is>
      </c>
      <c r="D793" t="inlineStr">
        <is>
          <t>CGf884f2a2f65c</t>
        </is>
      </c>
      <c r="E793" t="inlineStr">
        <is>
          <t>Beige 3</t>
        </is>
      </c>
      <c r="J793" t="inlineStr">
        <is>
          <t>7601-184/ b-21/ Beige3</t>
        </is>
      </c>
      <c r="K793" t="n">
        <v>2499</v>
      </c>
      <c r="L793" t="n">
        <v>1199</v>
      </c>
      <c r="M793" t="inlineStr">
        <is>
          <t>yes</t>
        </is>
      </c>
      <c r="O793" t="inlineStr">
        <is>
          <t>https://cdn.shopify.com/s/files/1/0072/9101/1175/files/Miss_Rose_Air_Feathering_Foundation.jpg?v=1783680347</t>
        </is>
      </c>
      <c r="P793" t="inlineStr">
        <is>
          <t>https://missrose.com.pk/products/miss-rose-air-feathering-foundation</t>
        </is>
      </c>
      <c r="Q793" t="n">
        <v>52.02</v>
      </c>
      <c r="R793" t="inlineStr">
        <is>
          <t>52% Off</t>
        </is>
      </c>
      <c r="S793" t="inlineStr">
        <is>
          <t>calculated_from_prices</t>
        </is>
      </c>
    </row>
    <row r="794">
      <c r="A794" t="inlineStr">
        <is>
          <t>CC75af207ec941</t>
        </is>
      </c>
      <c r="B794" t="inlineStr">
        <is>
          <t>CP6a832ebe2731</t>
        </is>
      </c>
      <c r="C794" t="inlineStr">
        <is>
          <t>43729401118823</t>
        </is>
      </c>
      <c r="D794" t="inlineStr">
        <is>
          <t>CGf884f2a2f65c</t>
        </is>
      </c>
      <c r="E794" t="inlineStr">
        <is>
          <t>Beige 4</t>
        </is>
      </c>
      <c r="J794" t="inlineStr">
        <is>
          <t>7601-184/ b-21/ Beige4</t>
        </is>
      </c>
      <c r="K794" t="n">
        <v>2499</v>
      </c>
      <c r="L794" t="n">
        <v>1199</v>
      </c>
      <c r="M794" t="inlineStr">
        <is>
          <t>yes</t>
        </is>
      </c>
      <c r="O794" t="inlineStr">
        <is>
          <t>https://cdn.shopify.com/s/files/1/0072/9101/1175/files/Miss_Rose_Air_Feathering_Foundation.jpg?v=1783680347</t>
        </is>
      </c>
      <c r="P794" t="inlineStr">
        <is>
          <t>https://missrose.com.pk/products/miss-rose-air-feathering-foundation</t>
        </is>
      </c>
      <c r="Q794" t="n">
        <v>52.02</v>
      </c>
      <c r="R794" t="inlineStr">
        <is>
          <t>52% Off</t>
        </is>
      </c>
      <c r="S794" t="inlineStr">
        <is>
          <t>calculated_from_prices</t>
        </is>
      </c>
    </row>
    <row r="795">
      <c r="A795" t="inlineStr">
        <is>
          <t>CC1b02dd414ef8</t>
        </is>
      </c>
      <c r="B795" t="inlineStr">
        <is>
          <t>CPe1b5f9d2e265</t>
        </is>
      </c>
      <c r="C795" t="inlineStr">
        <is>
          <t>43729490444391</t>
        </is>
      </c>
      <c r="D795" t="inlineStr">
        <is>
          <t>CGe3baa082c774</t>
        </is>
      </c>
      <c r="E795" t="inlineStr">
        <is>
          <t>Fair</t>
        </is>
      </c>
      <c r="J795" t="inlineStr">
        <is>
          <t>7601-183/A-9/fair</t>
        </is>
      </c>
      <c r="K795" t="n">
        <v>1799</v>
      </c>
      <c r="L795" t="n">
        <v>799</v>
      </c>
      <c r="M795" t="inlineStr">
        <is>
          <t>no</t>
        </is>
      </c>
      <c r="O795" t="inlineStr">
        <is>
          <t>https://cdn.shopify.com/s/files/1/0072/9101/1175/files/Miss_Rose_Silk_Cover_Stick_Concealer_-_Miss_Com_Pk.jpg?v=1783680342</t>
        </is>
      </c>
      <c r="P795" t="inlineStr">
        <is>
          <t>https://missrose.com.pk/products/miss-rose-silk-cover-stick-concealer</t>
        </is>
      </c>
      <c r="Q795" t="n">
        <v>55.59</v>
      </c>
      <c r="R795" t="inlineStr">
        <is>
          <t>56% Off</t>
        </is>
      </c>
      <c r="S795" t="inlineStr">
        <is>
          <t>calculated_from_prices</t>
        </is>
      </c>
    </row>
    <row r="796">
      <c r="A796" t="inlineStr">
        <is>
          <t>CC1887dd74f65a</t>
        </is>
      </c>
      <c r="B796" t="inlineStr">
        <is>
          <t>CPe1b5f9d2e265</t>
        </is>
      </c>
      <c r="C796" t="inlineStr">
        <is>
          <t>43729490477159</t>
        </is>
      </c>
      <c r="D796" t="inlineStr">
        <is>
          <t>CGe3baa082c774</t>
        </is>
      </c>
      <c r="E796" t="inlineStr">
        <is>
          <t>Ivory6</t>
        </is>
      </c>
      <c r="J796" t="inlineStr">
        <is>
          <t>7601-183/A-9/Ivory6</t>
        </is>
      </c>
      <c r="K796" t="n">
        <v>1799</v>
      </c>
      <c r="L796" t="n">
        <v>799</v>
      </c>
      <c r="M796" t="inlineStr">
        <is>
          <t>no</t>
        </is>
      </c>
      <c r="O796" t="inlineStr">
        <is>
          <t>https://cdn.shopify.com/s/files/1/0072/9101/1175/files/Miss_Rose_Silk_Cover_Stick_Concealer_-_Miss_Com_Pk.jpg?v=1783680342</t>
        </is>
      </c>
      <c r="P796" t="inlineStr">
        <is>
          <t>https://missrose.com.pk/products/miss-rose-silk-cover-stick-concealer</t>
        </is>
      </c>
      <c r="Q796" t="n">
        <v>55.59</v>
      </c>
      <c r="R796" t="inlineStr">
        <is>
          <t>56% Off</t>
        </is>
      </c>
      <c r="S796" t="inlineStr">
        <is>
          <t>calculated_from_prices</t>
        </is>
      </c>
    </row>
    <row r="797">
      <c r="A797" t="inlineStr">
        <is>
          <t>CCa78c292100b1</t>
        </is>
      </c>
      <c r="B797" t="inlineStr">
        <is>
          <t>CPe1b5f9d2e265</t>
        </is>
      </c>
      <c r="C797" t="inlineStr">
        <is>
          <t>43729490509927</t>
        </is>
      </c>
      <c r="D797" t="inlineStr">
        <is>
          <t>CGe3baa082c774</t>
        </is>
      </c>
      <c r="E797" t="inlineStr">
        <is>
          <t>Beige1</t>
        </is>
      </c>
      <c r="J797" t="inlineStr">
        <is>
          <t>7601-183/A-9/Beige1</t>
        </is>
      </c>
      <c r="K797" t="n">
        <v>1799</v>
      </c>
      <c r="L797" t="n">
        <v>799</v>
      </c>
      <c r="M797" t="inlineStr">
        <is>
          <t>no</t>
        </is>
      </c>
      <c r="O797" t="inlineStr">
        <is>
          <t>https://cdn.shopify.com/s/files/1/0072/9101/1175/files/Miss_Rose_Silk_Cover_Stick_Concealer_-_Miss_Com_Pk.jpg?v=1783680342</t>
        </is>
      </c>
      <c r="P797" t="inlineStr">
        <is>
          <t>https://missrose.com.pk/products/miss-rose-silk-cover-stick-concealer</t>
        </is>
      </c>
      <c r="Q797" t="n">
        <v>55.59</v>
      </c>
      <c r="R797" t="inlineStr">
        <is>
          <t>56% Off</t>
        </is>
      </c>
      <c r="S797" t="inlineStr">
        <is>
          <t>calculated_from_prices</t>
        </is>
      </c>
    </row>
    <row r="798">
      <c r="A798" t="inlineStr">
        <is>
          <t>CC25d716813c07</t>
        </is>
      </c>
      <c r="B798" t="inlineStr">
        <is>
          <t>CPe1b5f9d2e265</t>
        </is>
      </c>
      <c r="C798" t="inlineStr">
        <is>
          <t>43729490542695</t>
        </is>
      </c>
      <c r="D798" t="inlineStr">
        <is>
          <t>CGe3baa082c774</t>
        </is>
      </c>
      <c r="E798" t="inlineStr">
        <is>
          <t>Beige2</t>
        </is>
      </c>
      <c r="J798" t="inlineStr">
        <is>
          <t>7601-183/A-9/Beige2</t>
        </is>
      </c>
      <c r="K798" t="n">
        <v>1799</v>
      </c>
      <c r="L798" t="n">
        <v>799</v>
      </c>
      <c r="M798" t="inlineStr">
        <is>
          <t>yes</t>
        </is>
      </c>
      <c r="O798" t="inlineStr">
        <is>
          <t>https://cdn.shopify.com/s/files/1/0072/9101/1175/files/Miss_Rose_Silk_Cover_Stick_Concealer_-_Miss_Com_Pk.jpg?v=1783680342</t>
        </is>
      </c>
      <c r="P798" t="inlineStr">
        <is>
          <t>https://missrose.com.pk/products/miss-rose-silk-cover-stick-concealer</t>
        </is>
      </c>
      <c r="Q798" t="n">
        <v>55.59</v>
      </c>
      <c r="R798" t="inlineStr">
        <is>
          <t>56% Off</t>
        </is>
      </c>
      <c r="S798" t="inlineStr">
        <is>
          <t>calculated_from_prices</t>
        </is>
      </c>
    </row>
    <row r="799">
      <c r="A799" t="inlineStr">
        <is>
          <t>CC32306a4d5272</t>
        </is>
      </c>
      <c r="B799" t="inlineStr">
        <is>
          <t>CPe1b5f9d2e265</t>
        </is>
      </c>
      <c r="C799" t="inlineStr">
        <is>
          <t>43729490575463</t>
        </is>
      </c>
      <c r="D799" t="inlineStr">
        <is>
          <t>CGe3baa082c774</t>
        </is>
      </c>
      <c r="E799" t="inlineStr">
        <is>
          <t>Beige3</t>
        </is>
      </c>
      <c r="J799" t="inlineStr">
        <is>
          <t>7601-183/A-9/Beige3</t>
        </is>
      </c>
      <c r="K799" t="n">
        <v>1799</v>
      </c>
      <c r="L799" t="n">
        <v>799</v>
      </c>
      <c r="M799" t="inlineStr">
        <is>
          <t>yes</t>
        </is>
      </c>
      <c r="O799" t="inlineStr">
        <is>
          <t>https://cdn.shopify.com/s/files/1/0072/9101/1175/files/Miss_Rose_Silk_Cover_Stick_Concealer_-_Miss_Com_Pk.jpg?v=1783680342</t>
        </is>
      </c>
      <c r="P799" t="inlineStr">
        <is>
          <t>https://missrose.com.pk/products/miss-rose-silk-cover-stick-concealer</t>
        </is>
      </c>
      <c r="Q799" t="n">
        <v>55.59</v>
      </c>
      <c r="R799" t="inlineStr">
        <is>
          <t>56% Off</t>
        </is>
      </c>
      <c r="S799" t="inlineStr">
        <is>
          <t>calculated_from_prices</t>
        </is>
      </c>
    </row>
    <row r="800">
      <c r="A800" t="inlineStr">
        <is>
          <t>CC37b98ebd4e97</t>
        </is>
      </c>
      <c r="B800" t="inlineStr">
        <is>
          <t>CPe1b5f9d2e265</t>
        </is>
      </c>
      <c r="C800" t="inlineStr">
        <is>
          <t>43729490608231</t>
        </is>
      </c>
      <c r="D800" t="inlineStr">
        <is>
          <t>CGe3baa082c774</t>
        </is>
      </c>
      <c r="E800" t="inlineStr">
        <is>
          <t>Beige4</t>
        </is>
      </c>
      <c r="J800" t="inlineStr">
        <is>
          <t>7601-183/A-9/Beige4</t>
        </is>
      </c>
      <c r="K800" t="n">
        <v>1799</v>
      </c>
      <c r="L800" t="n">
        <v>799</v>
      </c>
      <c r="M800" t="inlineStr">
        <is>
          <t>yes</t>
        </is>
      </c>
      <c r="O800" t="inlineStr">
        <is>
          <t>https://cdn.shopify.com/s/files/1/0072/9101/1175/files/Miss_Rose_Silk_Cover_Stick_Concealer_-_Miss_Com_Pk.jpg?v=1783680342</t>
        </is>
      </c>
      <c r="P800" t="inlineStr">
        <is>
          <t>https://missrose.com.pk/products/miss-rose-silk-cover-stick-concealer</t>
        </is>
      </c>
      <c r="Q800" t="n">
        <v>55.59</v>
      </c>
      <c r="R800" t="inlineStr">
        <is>
          <t>56% Off</t>
        </is>
      </c>
      <c r="S800" t="inlineStr">
        <is>
          <t>calculated_from_prices</t>
        </is>
      </c>
    </row>
    <row r="801">
      <c r="A801" t="inlineStr">
        <is>
          <t>CC5844a3190f12</t>
        </is>
      </c>
      <c r="B801" t="inlineStr">
        <is>
          <t>CP002afe15a95f</t>
        </is>
      </c>
      <c r="C801" t="inlineStr">
        <is>
          <t>43341466730599</t>
        </is>
      </c>
      <c r="D801" t="inlineStr">
        <is>
          <t>CGc8a942a0e494</t>
        </is>
      </c>
      <c r="E801" t="inlineStr">
        <is>
          <t>Hyaluronic + AcnD</t>
        </is>
      </c>
      <c r="J801" t="inlineStr">
        <is>
          <t>7912-036/D-6/M1</t>
        </is>
      </c>
      <c r="K801" t="n">
        <v>2999</v>
      </c>
      <c r="L801" t="n">
        <v>1499</v>
      </c>
      <c r="M801" t="inlineStr">
        <is>
          <t>yes</t>
        </is>
      </c>
      <c r="O801" t="inlineStr">
        <is>
          <t>https://cdn.shopify.com/s/files/1/0072/9101/1175/files/Hyaluronic_AcnD.png?v=1783680359</t>
        </is>
      </c>
      <c r="P801" t="inlineStr">
        <is>
          <t>https://missrose.com.pk/products/miss-rose-skin-revive-foaming-cleanser</t>
        </is>
      </c>
      <c r="Q801" t="n">
        <v>50.02</v>
      </c>
      <c r="R801" t="inlineStr">
        <is>
          <t>50% Off</t>
        </is>
      </c>
      <c r="S801" t="inlineStr">
        <is>
          <t>calculated_from_prices</t>
        </is>
      </c>
    </row>
    <row r="802">
      <c r="A802" t="inlineStr">
        <is>
          <t>CC747ad5a875f2</t>
        </is>
      </c>
      <c r="B802" t="inlineStr">
        <is>
          <t>CP002afe15a95f</t>
        </is>
      </c>
      <c r="C802" t="inlineStr">
        <is>
          <t>43341466763367</t>
        </is>
      </c>
      <c r="D802" t="inlineStr">
        <is>
          <t>CGc8a942a0e494</t>
        </is>
      </c>
      <c r="E802" t="inlineStr">
        <is>
          <t>Kiwi + Açoro Semstyle</t>
        </is>
      </c>
      <c r="J802" t="inlineStr">
        <is>
          <t>7912-036/D-6/M4</t>
        </is>
      </c>
      <c r="K802" t="n">
        <v>2999</v>
      </c>
      <c r="L802" t="n">
        <v>1499</v>
      </c>
      <c r="M802" t="inlineStr">
        <is>
          <t>yes</t>
        </is>
      </c>
      <c r="O802" t="inlineStr">
        <is>
          <t>https://cdn.shopify.com/s/files/1/0072/9101/1175/files/Kiwi_A_oro_Semstyle.png?v=1783680359</t>
        </is>
      </c>
      <c r="P802" t="inlineStr">
        <is>
          <t>https://missrose.com.pk/products/miss-rose-skin-revive-foaming-cleanser</t>
        </is>
      </c>
      <c r="Q802" t="n">
        <v>50.02</v>
      </c>
      <c r="R802" t="inlineStr">
        <is>
          <t>50% Off</t>
        </is>
      </c>
      <c r="S802" t="inlineStr">
        <is>
          <t>calculated_from_prices</t>
        </is>
      </c>
    </row>
    <row r="803">
      <c r="A803" t="inlineStr">
        <is>
          <t>CC0292a529712e</t>
        </is>
      </c>
      <c r="B803" t="inlineStr">
        <is>
          <t>CP002afe15a95f</t>
        </is>
      </c>
      <c r="C803" t="inlineStr">
        <is>
          <t>43341466796135</t>
        </is>
      </c>
      <c r="D803" t="inlineStr">
        <is>
          <t>CGc8a942a0e494</t>
        </is>
      </c>
      <c r="E803" t="inlineStr">
        <is>
          <t>Vitamin C + Orange</t>
        </is>
      </c>
      <c r="J803" t="inlineStr">
        <is>
          <t>7912-036/D-6/M2</t>
        </is>
      </c>
      <c r="K803" t="n">
        <v>2999</v>
      </c>
      <c r="L803" t="n">
        <v>1499</v>
      </c>
      <c r="M803" t="inlineStr">
        <is>
          <t>yes</t>
        </is>
      </c>
      <c r="O803" t="inlineStr">
        <is>
          <t>https://cdn.shopify.com/s/files/1/0072/9101/1175/files/Vitamin_C_Orange.png?v=1783680359</t>
        </is>
      </c>
      <c r="P803" t="inlineStr">
        <is>
          <t>https://missrose.com.pk/products/miss-rose-skin-revive-foaming-cleanser</t>
        </is>
      </c>
      <c r="Q803" t="n">
        <v>50.02</v>
      </c>
      <c r="R803" t="inlineStr">
        <is>
          <t>50% Off</t>
        </is>
      </c>
      <c r="S803" t="inlineStr">
        <is>
          <t>calculated_from_prices</t>
        </is>
      </c>
    </row>
    <row r="804">
      <c r="A804" t="inlineStr">
        <is>
          <t>CCf7eb7510d974</t>
        </is>
      </c>
      <c r="B804" t="inlineStr">
        <is>
          <t>CP002afe15a95f</t>
        </is>
      </c>
      <c r="C804" t="inlineStr">
        <is>
          <t>43341466828903</t>
        </is>
      </c>
      <c r="D804" t="inlineStr">
        <is>
          <t>CGc8a942a0e494</t>
        </is>
      </c>
      <c r="E804" t="inlineStr">
        <is>
          <t>Rosa Mosqueta + Mornaje</t>
        </is>
      </c>
      <c r="J804" t="inlineStr">
        <is>
          <t>7912-036/D-6/M3</t>
        </is>
      </c>
      <c r="K804" t="n">
        <v>2999</v>
      </c>
      <c r="L804" t="n">
        <v>1499</v>
      </c>
      <c r="M804" t="inlineStr">
        <is>
          <t>yes</t>
        </is>
      </c>
      <c r="O804" t="inlineStr">
        <is>
          <t>https://cdn.shopify.com/s/files/1/0072/9101/1175/files/Miss_rose_Rosa_Mosqueta_Mornaje.png?v=1783680359</t>
        </is>
      </c>
      <c r="P804" t="inlineStr">
        <is>
          <t>https://missrose.com.pk/products/miss-rose-skin-revive-foaming-cleanser</t>
        </is>
      </c>
      <c r="Q804" t="n">
        <v>50.02</v>
      </c>
      <c r="R804" t="inlineStr">
        <is>
          <t>50% Off</t>
        </is>
      </c>
      <c r="S804" t="inlineStr">
        <is>
          <t>calculated_from_prices</t>
        </is>
      </c>
    </row>
    <row r="805">
      <c r="A805" t="inlineStr">
        <is>
          <t>CC5f9d50f37b33</t>
        </is>
      </c>
      <c r="B805" t="inlineStr">
        <is>
          <t>CP0c4fe2455456</t>
        </is>
      </c>
      <c r="C805" t="inlineStr">
        <is>
          <t>42375149781095</t>
        </is>
      </c>
      <c r="D805" t="inlineStr">
        <is>
          <t>CG9a71e9802dbf</t>
        </is>
      </c>
      <c r="E805" t="inlineStr">
        <is>
          <t>Natural</t>
        </is>
      </c>
      <c r="J805" t="inlineStr">
        <is>
          <t>7601-158/A-10/Natural</t>
        </is>
      </c>
      <c r="K805" t="n">
        <v>1699</v>
      </c>
      <c r="L805" t="n">
        <v>699</v>
      </c>
      <c r="M805" t="inlineStr">
        <is>
          <t>no</t>
        </is>
      </c>
      <c r="O805" t="inlineStr">
        <is>
          <t>https://cdn.shopify.com/s/files/1/0072/9101/1175/files/Miss_Rose_Contour_Concealer_Stick_-_Miss_Rose_Com_Pk.png?v=1783680364</t>
        </is>
      </c>
      <c r="P805" t="inlineStr">
        <is>
          <t>https://missrose.com.pk/products/miss-rose-contour-concealer-stick</t>
        </is>
      </c>
      <c r="Q805" t="n">
        <v>58.86</v>
      </c>
      <c r="R805" t="inlineStr">
        <is>
          <t>59% Off</t>
        </is>
      </c>
      <c r="S805" t="inlineStr">
        <is>
          <t>calculated_from_prices</t>
        </is>
      </c>
    </row>
    <row r="806">
      <c r="A806" t="inlineStr">
        <is>
          <t>CCd99ef094610f</t>
        </is>
      </c>
      <c r="B806" t="inlineStr">
        <is>
          <t>CP0c4fe2455456</t>
        </is>
      </c>
      <c r="C806" t="inlineStr">
        <is>
          <t>42375149813863</t>
        </is>
      </c>
      <c r="D806" t="inlineStr">
        <is>
          <t>CG9a71e9802dbf</t>
        </is>
      </c>
      <c r="E806" t="inlineStr">
        <is>
          <t>Fair</t>
        </is>
      </c>
      <c r="J806" t="inlineStr">
        <is>
          <t>7601-158/A-10/Fair</t>
        </is>
      </c>
      <c r="K806" t="n">
        <v>1699</v>
      </c>
      <c r="L806" t="n">
        <v>699</v>
      </c>
      <c r="M806" t="inlineStr">
        <is>
          <t>no</t>
        </is>
      </c>
      <c r="O806" t="inlineStr">
        <is>
          <t>https://cdn.shopify.com/s/files/1/0072/9101/1175/files/Miss_Rose_Contour_Concealer_Stick_-_Miss_Rose_Com_Pk.png?v=1783680364</t>
        </is>
      </c>
      <c r="P806" t="inlineStr">
        <is>
          <t>https://missrose.com.pk/products/miss-rose-contour-concealer-stick</t>
        </is>
      </c>
      <c r="Q806" t="n">
        <v>58.86</v>
      </c>
      <c r="R806" t="inlineStr">
        <is>
          <t>59% Off</t>
        </is>
      </c>
      <c r="S806" t="inlineStr">
        <is>
          <t>calculated_from_prices</t>
        </is>
      </c>
    </row>
    <row r="807">
      <c r="A807" t="inlineStr">
        <is>
          <t>CC6756a079b377</t>
        </is>
      </c>
      <c r="B807" t="inlineStr">
        <is>
          <t>CP0c4fe2455456</t>
        </is>
      </c>
      <c r="C807" t="inlineStr">
        <is>
          <t>42375149846631</t>
        </is>
      </c>
      <c r="D807" t="inlineStr">
        <is>
          <t>CG9a71e9802dbf</t>
        </is>
      </c>
      <c r="E807" t="inlineStr">
        <is>
          <t>Ivory6</t>
        </is>
      </c>
      <c r="J807" t="inlineStr">
        <is>
          <t>7601-158/A-10/Ivory6</t>
        </is>
      </c>
      <c r="K807" t="n">
        <v>1699</v>
      </c>
      <c r="L807" t="n">
        <v>699</v>
      </c>
      <c r="M807" t="inlineStr">
        <is>
          <t>yes</t>
        </is>
      </c>
      <c r="O807" t="inlineStr">
        <is>
          <t>https://cdn.shopify.com/s/files/1/0072/9101/1175/files/Miss_Rose_Contour_Concealer_Stick_-_Miss_Rose_Com_Pk.png?v=1783680364</t>
        </is>
      </c>
      <c r="P807" t="inlineStr">
        <is>
          <t>https://missrose.com.pk/products/miss-rose-contour-concealer-stick</t>
        </is>
      </c>
      <c r="Q807" t="n">
        <v>58.86</v>
      </c>
      <c r="R807" t="inlineStr">
        <is>
          <t>59% Off</t>
        </is>
      </c>
      <c r="S807" t="inlineStr">
        <is>
          <t>calculated_from_prices</t>
        </is>
      </c>
    </row>
    <row r="808">
      <c r="A808" t="inlineStr">
        <is>
          <t>CC2d9e819c92e8</t>
        </is>
      </c>
      <c r="B808" t="inlineStr">
        <is>
          <t>CP0c4fe2455456</t>
        </is>
      </c>
      <c r="C808" t="inlineStr">
        <is>
          <t>42375149879399</t>
        </is>
      </c>
      <c r="D808" t="inlineStr">
        <is>
          <t>CG9a71e9802dbf</t>
        </is>
      </c>
      <c r="E808" t="inlineStr">
        <is>
          <t>Beige1</t>
        </is>
      </c>
      <c r="J808" t="inlineStr">
        <is>
          <t>7601-158/A-10/Beige1</t>
        </is>
      </c>
      <c r="K808" t="n">
        <v>1699</v>
      </c>
      <c r="L808" t="n">
        <v>699</v>
      </c>
      <c r="M808" t="inlineStr">
        <is>
          <t>yes</t>
        </is>
      </c>
      <c r="O808" t="inlineStr">
        <is>
          <t>https://cdn.shopify.com/s/files/1/0072/9101/1175/files/Miss_Rose_Contour_Concealer_Stick_-_Miss_Rose_Com_Pk.png?v=1783680364</t>
        </is>
      </c>
      <c r="P808" t="inlineStr">
        <is>
          <t>https://missrose.com.pk/products/miss-rose-contour-concealer-stick</t>
        </is>
      </c>
      <c r="Q808" t="n">
        <v>58.86</v>
      </c>
      <c r="R808" t="inlineStr">
        <is>
          <t>59% Off</t>
        </is>
      </c>
      <c r="S808" t="inlineStr">
        <is>
          <t>calculated_from_prices</t>
        </is>
      </c>
    </row>
    <row r="809">
      <c r="A809" t="inlineStr">
        <is>
          <t>CC0e7c66701ada</t>
        </is>
      </c>
      <c r="B809" t="inlineStr">
        <is>
          <t>CPc4756d345af1</t>
        </is>
      </c>
      <c r="C809" t="inlineStr">
        <is>
          <t>42369804140647</t>
        </is>
      </c>
      <c r="D809" t="inlineStr">
        <is>
          <t>CG0641fdd7c9bd</t>
        </is>
      </c>
      <c r="E809" t="inlineStr">
        <is>
          <t>Natural</t>
        </is>
      </c>
      <c r="J809" t="inlineStr">
        <is>
          <t>7601-021/A-30/Natural</t>
        </is>
      </c>
      <c r="K809" t="n">
        <v>1999</v>
      </c>
      <c r="L809" t="n">
        <v>999</v>
      </c>
      <c r="M809" t="inlineStr">
        <is>
          <t>yes</t>
        </is>
      </c>
      <c r="O809" t="inlineStr">
        <is>
          <t>https://cdn.shopify.com/s/files/1/0072/9101/1175/files/15_a634461a-e231-4dfc-9d0a-8629b56f7ca0.png?v=1783680385</t>
        </is>
      </c>
      <c r="P809" t="inlineStr">
        <is>
          <t>https://missrose.com.pk/products/miss-rose-spf-vitamin-e-bb-cream</t>
        </is>
      </c>
      <c r="Q809" t="n">
        <v>50.03</v>
      </c>
      <c r="R809" t="inlineStr">
        <is>
          <t>50% Off</t>
        </is>
      </c>
      <c r="S809" t="inlineStr">
        <is>
          <t>calculated_from_prices</t>
        </is>
      </c>
    </row>
    <row r="810">
      <c r="A810" t="inlineStr">
        <is>
          <t>CC548de24b8c10</t>
        </is>
      </c>
      <c r="B810" t="inlineStr">
        <is>
          <t>CPc4756d345af1</t>
        </is>
      </c>
      <c r="C810" t="inlineStr">
        <is>
          <t>42369804173415</t>
        </is>
      </c>
      <c r="D810" t="inlineStr">
        <is>
          <t>CG0641fdd7c9bd</t>
        </is>
      </c>
      <c r="E810" t="inlineStr">
        <is>
          <t>Fair</t>
        </is>
      </c>
      <c r="J810" t="inlineStr">
        <is>
          <t>7601-021/A-30/Fair</t>
        </is>
      </c>
      <c r="K810" t="n">
        <v>1999</v>
      </c>
      <c r="L810" t="n">
        <v>999</v>
      </c>
      <c r="M810" t="inlineStr">
        <is>
          <t>yes</t>
        </is>
      </c>
      <c r="O810" t="inlineStr">
        <is>
          <t>https://cdn.shopify.com/s/files/1/0072/9101/1175/files/15_a634461a-e231-4dfc-9d0a-8629b56f7ca0.png?v=1783680385</t>
        </is>
      </c>
      <c r="P810" t="inlineStr">
        <is>
          <t>https://missrose.com.pk/products/miss-rose-spf-vitamin-e-bb-cream</t>
        </is>
      </c>
      <c r="Q810" t="n">
        <v>50.03</v>
      </c>
      <c r="R810" t="inlineStr">
        <is>
          <t>50% Off</t>
        </is>
      </c>
      <c r="S810" t="inlineStr">
        <is>
          <t>calculated_from_prices</t>
        </is>
      </c>
    </row>
    <row r="811">
      <c r="A811" t="inlineStr">
        <is>
          <t>CC4144beb05dec</t>
        </is>
      </c>
      <c r="B811" t="inlineStr">
        <is>
          <t>CPc4756d345af1</t>
        </is>
      </c>
      <c r="C811" t="inlineStr">
        <is>
          <t>42369804206183</t>
        </is>
      </c>
      <c r="D811" t="inlineStr">
        <is>
          <t>CG0641fdd7c9bd</t>
        </is>
      </c>
      <c r="E811" t="inlineStr">
        <is>
          <t>Ivory6</t>
        </is>
      </c>
      <c r="J811" t="inlineStr">
        <is>
          <t>7601-021/A-30/Ivory6</t>
        </is>
      </c>
      <c r="K811" t="n">
        <v>1999</v>
      </c>
      <c r="L811" t="n">
        <v>999</v>
      </c>
      <c r="M811" t="inlineStr">
        <is>
          <t>yes</t>
        </is>
      </c>
      <c r="O811" t="inlineStr">
        <is>
          <t>https://cdn.shopify.com/s/files/1/0072/9101/1175/files/15_a634461a-e231-4dfc-9d0a-8629b56f7ca0.png?v=1783680385</t>
        </is>
      </c>
      <c r="P811" t="inlineStr">
        <is>
          <t>https://missrose.com.pk/products/miss-rose-spf-vitamin-e-bb-cream</t>
        </is>
      </c>
      <c r="Q811" t="n">
        <v>50.03</v>
      </c>
      <c r="R811" t="inlineStr">
        <is>
          <t>50% Off</t>
        </is>
      </c>
      <c r="S811" t="inlineStr">
        <is>
          <t>calculated_from_prices</t>
        </is>
      </c>
    </row>
    <row r="812">
      <c r="A812" t="inlineStr">
        <is>
          <t>CC793a821d09ee</t>
        </is>
      </c>
      <c r="B812" t="inlineStr">
        <is>
          <t>CPc4756d345af1</t>
        </is>
      </c>
      <c r="C812" t="inlineStr">
        <is>
          <t>42369804238951</t>
        </is>
      </c>
      <c r="D812" t="inlineStr">
        <is>
          <t>CG0641fdd7c9bd</t>
        </is>
      </c>
      <c r="E812" t="inlineStr">
        <is>
          <t>Beige1</t>
        </is>
      </c>
      <c r="J812" t="inlineStr">
        <is>
          <t>7601-021/A-30/Beige1</t>
        </is>
      </c>
      <c r="K812" t="n">
        <v>1999</v>
      </c>
      <c r="L812" t="n">
        <v>999</v>
      </c>
      <c r="M812" t="inlineStr">
        <is>
          <t>yes</t>
        </is>
      </c>
      <c r="O812" t="inlineStr">
        <is>
          <t>https://cdn.shopify.com/s/files/1/0072/9101/1175/files/15_a634461a-e231-4dfc-9d0a-8629b56f7ca0.png?v=1783680385</t>
        </is>
      </c>
      <c r="P812" t="inlineStr">
        <is>
          <t>https://missrose.com.pk/products/miss-rose-spf-vitamin-e-bb-cream</t>
        </is>
      </c>
      <c r="Q812" t="n">
        <v>50.03</v>
      </c>
      <c r="R812" t="inlineStr">
        <is>
          <t>50% Off</t>
        </is>
      </c>
      <c r="S812" t="inlineStr">
        <is>
          <t>calculated_from_prices</t>
        </is>
      </c>
    </row>
    <row r="813">
      <c r="A813" t="inlineStr">
        <is>
          <t>CCbe39cf9c6bf4</t>
        </is>
      </c>
      <c r="B813" t="inlineStr">
        <is>
          <t>CPc4756d345af1</t>
        </is>
      </c>
      <c r="C813" t="inlineStr">
        <is>
          <t>42369804271719</t>
        </is>
      </c>
      <c r="D813" t="inlineStr">
        <is>
          <t>CG0641fdd7c9bd</t>
        </is>
      </c>
      <c r="E813" t="inlineStr">
        <is>
          <t>Beige2</t>
        </is>
      </c>
      <c r="J813" t="inlineStr">
        <is>
          <t>7601-021/A-30/Beige2</t>
        </is>
      </c>
      <c r="K813" t="n">
        <v>1999</v>
      </c>
      <c r="L813" t="n">
        <v>999</v>
      </c>
      <c r="M813" t="inlineStr">
        <is>
          <t>yes</t>
        </is>
      </c>
      <c r="O813" t="inlineStr">
        <is>
          <t>https://cdn.shopify.com/s/files/1/0072/9101/1175/files/15_a634461a-e231-4dfc-9d0a-8629b56f7ca0.png?v=1783680385</t>
        </is>
      </c>
      <c r="P813" t="inlineStr">
        <is>
          <t>https://missrose.com.pk/products/miss-rose-spf-vitamin-e-bb-cream</t>
        </is>
      </c>
      <c r="Q813" t="n">
        <v>50.03</v>
      </c>
      <c r="R813" t="inlineStr">
        <is>
          <t>50% Off</t>
        </is>
      </c>
      <c r="S813" t="inlineStr">
        <is>
          <t>calculated_from_prices</t>
        </is>
      </c>
    </row>
    <row r="814">
      <c r="A814" t="inlineStr">
        <is>
          <t>CCbaf1c784c987</t>
        </is>
      </c>
      <c r="B814" t="inlineStr">
        <is>
          <t>CPc4756d345af1</t>
        </is>
      </c>
      <c r="C814" t="inlineStr">
        <is>
          <t>42369804304487</t>
        </is>
      </c>
      <c r="D814" t="inlineStr">
        <is>
          <t>CG0641fdd7c9bd</t>
        </is>
      </c>
      <c r="E814" t="inlineStr">
        <is>
          <t>Beige3</t>
        </is>
      </c>
      <c r="J814" t="inlineStr">
        <is>
          <t>7601-021/A-30/Beige3</t>
        </is>
      </c>
      <c r="K814" t="n">
        <v>1999</v>
      </c>
      <c r="L814" t="n">
        <v>999</v>
      </c>
      <c r="M814" t="inlineStr">
        <is>
          <t>yes</t>
        </is>
      </c>
      <c r="O814" t="inlineStr">
        <is>
          <t>https://cdn.shopify.com/s/files/1/0072/9101/1175/files/15_a634461a-e231-4dfc-9d0a-8629b56f7ca0.png?v=1783680385</t>
        </is>
      </c>
      <c r="P814" t="inlineStr">
        <is>
          <t>https://missrose.com.pk/products/miss-rose-spf-vitamin-e-bb-cream</t>
        </is>
      </c>
      <c r="Q814" t="n">
        <v>50.03</v>
      </c>
      <c r="R814" t="inlineStr">
        <is>
          <t>50% Off</t>
        </is>
      </c>
      <c r="S814" t="inlineStr">
        <is>
          <t>calculated_from_prices</t>
        </is>
      </c>
    </row>
    <row r="815">
      <c r="A815" t="inlineStr">
        <is>
          <t>CCf61055a15376</t>
        </is>
      </c>
      <c r="B815" t="inlineStr">
        <is>
          <t>CPc4756d345af1</t>
        </is>
      </c>
      <c r="C815" t="inlineStr">
        <is>
          <t>42369804337255</t>
        </is>
      </c>
      <c r="D815" t="inlineStr">
        <is>
          <t>CG0641fdd7c9bd</t>
        </is>
      </c>
      <c r="E815" t="inlineStr">
        <is>
          <t>Beige4</t>
        </is>
      </c>
      <c r="J815" t="inlineStr">
        <is>
          <t>7601-021/A-30/Beige4</t>
        </is>
      </c>
      <c r="K815" t="n">
        <v>1999</v>
      </c>
      <c r="L815" t="n">
        <v>999</v>
      </c>
      <c r="M815" t="inlineStr">
        <is>
          <t>yes</t>
        </is>
      </c>
      <c r="O815" t="inlineStr">
        <is>
          <t>https://cdn.shopify.com/s/files/1/0072/9101/1175/files/15_a634461a-e231-4dfc-9d0a-8629b56f7ca0.png?v=1783680385</t>
        </is>
      </c>
      <c r="P815" t="inlineStr">
        <is>
          <t>https://missrose.com.pk/products/miss-rose-spf-vitamin-e-bb-cream</t>
        </is>
      </c>
      <c r="Q815" t="n">
        <v>50.03</v>
      </c>
      <c r="R815" t="inlineStr">
        <is>
          <t>50% Off</t>
        </is>
      </c>
      <c r="S815" t="inlineStr">
        <is>
          <t>calculated_from_prices</t>
        </is>
      </c>
    </row>
    <row r="816">
      <c r="A816" t="inlineStr">
        <is>
          <t>CC7325a72122f4</t>
        </is>
      </c>
      <c r="B816" t="inlineStr">
        <is>
          <t>CP4c742fb7ff8d</t>
        </is>
      </c>
      <c r="C816" t="inlineStr">
        <is>
          <t>42305260748903</t>
        </is>
      </c>
      <c r="D816" t="inlineStr">
        <is>
          <t>CG19536db4368c</t>
        </is>
      </c>
      <c r="E816" t="inlineStr">
        <is>
          <t>01</t>
        </is>
      </c>
      <c r="J816" t="inlineStr">
        <is>
          <t>7004-105/A-10M/01</t>
        </is>
      </c>
      <c r="K816" t="n">
        <v>1299</v>
      </c>
      <c r="L816" t="n">
        <v>649</v>
      </c>
      <c r="M816" t="inlineStr">
        <is>
          <t>yes</t>
        </is>
      </c>
      <c r="O816" t="inlineStr">
        <is>
          <t>https://cdn.shopify.com/s/files/1/0072/9101/1175/files/Miss_Rose_Liquid_Blusher_For_Everyday_Makeup_Look.png?v=1784799934</t>
        </is>
      </c>
      <c r="P816" t="inlineStr">
        <is>
          <t>https://missrose.com.pk/products/miss-rose-liquid-matte-blusher-1</t>
        </is>
      </c>
      <c r="Q816" t="n">
        <v>50.04</v>
      </c>
      <c r="R816" t="inlineStr">
        <is>
          <t>50% Off</t>
        </is>
      </c>
      <c r="S816" t="inlineStr">
        <is>
          <t>calculated_from_prices</t>
        </is>
      </c>
    </row>
    <row r="817">
      <c r="A817" t="inlineStr">
        <is>
          <t>CCcc64a755e1b8</t>
        </is>
      </c>
      <c r="B817" t="inlineStr">
        <is>
          <t>CP4c742fb7ff8d</t>
        </is>
      </c>
      <c r="C817" t="inlineStr">
        <is>
          <t>42305260781671</t>
        </is>
      </c>
      <c r="D817" t="inlineStr">
        <is>
          <t>CG19536db4368c</t>
        </is>
      </c>
      <c r="E817" t="inlineStr">
        <is>
          <t>02</t>
        </is>
      </c>
      <c r="J817" t="inlineStr">
        <is>
          <t>7004-105/A-10M/02</t>
        </is>
      </c>
      <c r="K817" t="n">
        <v>1299</v>
      </c>
      <c r="L817" t="n">
        <v>649</v>
      </c>
      <c r="M817" t="inlineStr">
        <is>
          <t>no</t>
        </is>
      </c>
      <c r="O817" t="inlineStr">
        <is>
          <t>https://cdn.shopify.com/s/files/1/0072/9101/1175/files/Miss_Rose_Liquid_Blusher_For_Everyday_Makeup_Look.png?v=1784799934</t>
        </is>
      </c>
      <c r="P817" t="inlineStr">
        <is>
          <t>https://missrose.com.pk/products/miss-rose-liquid-matte-blusher-1</t>
        </is>
      </c>
      <c r="Q817" t="n">
        <v>50.04</v>
      </c>
      <c r="R817" t="inlineStr">
        <is>
          <t>50% Off</t>
        </is>
      </c>
      <c r="S817" t="inlineStr">
        <is>
          <t>calculated_from_prices</t>
        </is>
      </c>
    </row>
    <row r="818">
      <c r="A818" t="inlineStr">
        <is>
          <t>CC443f5c84d12b</t>
        </is>
      </c>
      <c r="B818" t="inlineStr">
        <is>
          <t>CP4c742fb7ff8d</t>
        </is>
      </c>
      <c r="C818" t="inlineStr">
        <is>
          <t>42305260814439</t>
        </is>
      </c>
      <c r="D818" t="inlineStr">
        <is>
          <t>CG19536db4368c</t>
        </is>
      </c>
      <c r="E818" t="inlineStr">
        <is>
          <t>03</t>
        </is>
      </c>
      <c r="J818" t="inlineStr">
        <is>
          <t>7004-105/A-10M/03</t>
        </is>
      </c>
      <c r="K818" t="n">
        <v>1299</v>
      </c>
      <c r="L818" t="n">
        <v>649</v>
      </c>
      <c r="M818" t="inlineStr">
        <is>
          <t>yes</t>
        </is>
      </c>
      <c r="O818" t="inlineStr">
        <is>
          <t>https://cdn.shopify.com/s/files/1/0072/9101/1175/files/Miss_Rose_Liquid_Blusher_For_Everyday_Makeup_Look.png?v=1784799934</t>
        </is>
      </c>
      <c r="P818" t="inlineStr">
        <is>
          <t>https://missrose.com.pk/products/miss-rose-liquid-matte-blusher-1</t>
        </is>
      </c>
      <c r="Q818" t="n">
        <v>50.04</v>
      </c>
      <c r="R818" t="inlineStr">
        <is>
          <t>50% Off</t>
        </is>
      </c>
      <c r="S818" t="inlineStr">
        <is>
          <t>calculated_from_prices</t>
        </is>
      </c>
    </row>
    <row r="819">
      <c r="A819" t="inlineStr">
        <is>
          <t>CCe6ad7a7d008c</t>
        </is>
      </c>
      <c r="B819" t="inlineStr">
        <is>
          <t>CP4c742fb7ff8d</t>
        </is>
      </c>
      <c r="C819" t="inlineStr">
        <is>
          <t>42305260879975</t>
        </is>
      </c>
      <c r="D819" t="inlineStr">
        <is>
          <t>CG19536db4368c</t>
        </is>
      </c>
      <c r="E819" t="inlineStr">
        <is>
          <t>05</t>
        </is>
      </c>
      <c r="J819" t="inlineStr">
        <is>
          <t>7004-105/A-10M/05</t>
        </is>
      </c>
      <c r="K819" t="n">
        <v>1299</v>
      </c>
      <c r="L819" t="n">
        <v>649</v>
      </c>
      <c r="M819" t="inlineStr">
        <is>
          <t>no</t>
        </is>
      </c>
      <c r="O819" t="inlineStr">
        <is>
          <t>https://cdn.shopify.com/s/files/1/0072/9101/1175/files/Miss_Rose_Liquid_Blusher_For_Everyday_Makeup_Look.png?v=1784799934</t>
        </is>
      </c>
      <c r="P819" t="inlineStr">
        <is>
          <t>https://missrose.com.pk/products/miss-rose-liquid-matte-blusher-1</t>
        </is>
      </c>
      <c r="Q819" t="n">
        <v>50.04</v>
      </c>
      <c r="R819" t="inlineStr">
        <is>
          <t>50% Off</t>
        </is>
      </c>
      <c r="S819" t="inlineStr">
        <is>
          <t>calculated_from_prices</t>
        </is>
      </c>
    </row>
    <row r="820">
      <c r="A820" t="inlineStr">
        <is>
          <t>CCb216a537799f</t>
        </is>
      </c>
      <c r="B820" t="inlineStr">
        <is>
          <t>CP4c742fb7ff8d</t>
        </is>
      </c>
      <c r="C820" t="inlineStr">
        <is>
          <t>42305260978279</t>
        </is>
      </c>
      <c r="D820" t="inlineStr">
        <is>
          <t>CG19536db4368c</t>
        </is>
      </c>
      <c r="E820" t="inlineStr">
        <is>
          <t>08</t>
        </is>
      </c>
      <c r="J820" t="inlineStr">
        <is>
          <t>7004-105/A-10N/08</t>
        </is>
      </c>
      <c r="K820" t="n">
        <v>1299</v>
      </c>
      <c r="L820" t="n">
        <v>649</v>
      </c>
      <c r="M820" t="inlineStr">
        <is>
          <t>yes</t>
        </is>
      </c>
      <c r="O820" t="inlineStr">
        <is>
          <t>https://cdn.shopify.com/s/files/1/0072/9101/1175/files/Blendable_Liquid_Blush_For_Natural_Cheek_Color.png?v=1784800054</t>
        </is>
      </c>
      <c r="P820" t="inlineStr">
        <is>
          <t>https://missrose.com.pk/products/miss-rose-liquid-matte-blusher-1</t>
        </is>
      </c>
      <c r="Q820" t="n">
        <v>50.04</v>
      </c>
      <c r="R820" t="inlineStr">
        <is>
          <t>50% Off</t>
        </is>
      </c>
      <c r="S820" t="inlineStr">
        <is>
          <t>calculated_from_prices</t>
        </is>
      </c>
    </row>
    <row r="821">
      <c r="A821" t="inlineStr">
        <is>
          <t>CC7bf590224f4b</t>
        </is>
      </c>
      <c r="B821" t="inlineStr">
        <is>
          <t>CP4c742fb7ff8d</t>
        </is>
      </c>
      <c r="C821" t="inlineStr">
        <is>
          <t>42305261011047</t>
        </is>
      </c>
      <c r="D821" t="inlineStr">
        <is>
          <t>CG19536db4368c</t>
        </is>
      </c>
      <c r="E821" t="inlineStr">
        <is>
          <t>09</t>
        </is>
      </c>
      <c r="J821" t="inlineStr">
        <is>
          <t>7004-105/A-10N/09</t>
        </is>
      </c>
      <c r="K821" t="n">
        <v>1299</v>
      </c>
      <c r="L821" t="n">
        <v>649</v>
      </c>
      <c r="M821" t="inlineStr">
        <is>
          <t>yes</t>
        </is>
      </c>
      <c r="O821" t="inlineStr">
        <is>
          <t>https://cdn.shopify.com/s/files/1/0072/9101/1175/files/Blendable_Liquid_Blush_For_Natural_Cheek_Color.png?v=1784800054</t>
        </is>
      </c>
      <c r="P821" t="inlineStr">
        <is>
          <t>https://missrose.com.pk/products/miss-rose-liquid-matte-blusher-1</t>
        </is>
      </c>
      <c r="Q821" t="n">
        <v>50.04</v>
      </c>
      <c r="R821" t="inlineStr">
        <is>
          <t>50% Off</t>
        </is>
      </c>
      <c r="S821" t="inlineStr">
        <is>
          <t>calculated_from_prices</t>
        </is>
      </c>
    </row>
    <row r="822">
      <c r="A822" t="inlineStr">
        <is>
          <t>CCda15fb12ef77</t>
        </is>
      </c>
      <c r="B822" t="inlineStr">
        <is>
          <t>CP4c742fb7ff8d</t>
        </is>
      </c>
      <c r="C822" t="inlineStr">
        <is>
          <t>42305261043815</t>
        </is>
      </c>
      <c r="D822" t="inlineStr">
        <is>
          <t>CG19536db4368c</t>
        </is>
      </c>
      <c r="E822" t="inlineStr">
        <is>
          <t>10</t>
        </is>
      </c>
      <c r="J822" t="inlineStr">
        <is>
          <t>7004-105/A-10N/10</t>
        </is>
      </c>
      <c r="K822" t="n">
        <v>1299</v>
      </c>
      <c r="L822" t="n">
        <v>649</v>
      </c>
      <c r="M822" t="inlineStr">
        <is>
          <t>yes</t>
        </is>
      </c>
      <c r="O822" t="inlineStr">
        <is>
          <t>https://cdn.shopify.com/s/files/1/0072/9101/1175/files/Blendable_Liquid_Blush_For_Natural_Cheek_Color.png?v=1784800054</t>
        </is>
      </c>
      <c r="P822" t="inlineStr">
        <is>
          <t>https://missrose.com.pk/products/miss-rose-liquid-matte-blusher-1</t>
        </is>
      </c>
      <c r="Q822" t="n">
        <v>50.04</v>
      </c>
      <c r="R822" t="inlineStr">
        <is>
          <t>50% Off</t>
        </is>
      </c>
      <c r="S822" t="inlineStr">
        <is>
          <t>calculated_from_prices</t>
        </is>
      </c>
    </row>
    <row r="823">
      <c r="A823" t="inlineStr">
        <is>
          <t>CC5994feb71863</t>
        </is>
      </c>
      <c r="B823" t="inlineStr">
        <is>
          <t>CP4c742fb7ff8d</t>
        </is>
      </c>
      <c r="C823" t="inlineStr">
        <is>
          <t>42305261076583</t>
        </is>
      </c>
      <c r="D823" t="inlineStr">
        <is>
          <t>CG19536db4368c</t>
        </is>
      </c>
      <c r="E823" t="inlineStr">
        <is>
          <t>11</t>
        </is>
      </c>
      <c r="J823" t="inlineStr">
        <is>
          <t>7004-105/A-10N/11</t>
        </is>
      </c>
      <c r="K823" t="n">
        <v>1299</v>
      </c>
      <c r="L823" t="n">
        <v>649</v>
      </c>
      <c r="M823" t="inlineStr">
        <is>
          <t>yes</t>
        </is>
      </c>
      <c r="O823" t="inlineStr">
        <is>
          <t>https://cdn.shopify.com/s/files/1/0072/9101/1175/files/Blendable_Liquid_Blush_For_Natural_Cheek_Color.png?v=1784800054</t>
        </is>
      </c>
      <c r="P823" t="inlineStr">
        <is>
          <t>https://missrose.com.pk/products/miss-rose-liquid-matte-blusher-1</t>
        </is>
      </c>
      <c r="Q823" t="n">
        <v>50.04</v>
      </c>
      <c r="R823" t="inlineStr">
        <is>
          <t>50% Off</t>
        </is>
      </c>
      <c r="S823" t="inlineStr">
        <is>
          <t>calculated_from_prices</t>
        </is>
      </c>
    </row>
    <row r="824">
      <c r="A824" t="inlineStr">
        <is>
          <t>CC5b9388d5fd67</t>
        </is>
      </c>
      <c r="B824" t="inlineStr">
        <is>
          <t>CP4c742fb7ff8d</t>
        </is>
      </c>
      <c r="C824" t="inlineStr">
        <is>
          <t>42305261109351</t>
        </is>
      </c>
      <c r="D824" t="inlineStr">
        <is>
          <t>CG19536db4368c</t>
        </is>
      </c>
      <c r="E824" t="inlineStr">
        <is>
          <t>12</t>
        </is>
      </c>
      <c r="J824" t="inlineStr">
        <is>
          <t>7004-105/A-10/N12</t>
        </is>
      </c>
      <c r="K824" t="n">
        <v>1299</v>
      </c>
      <c r="L824" t="n">
        <v>649</v>
      </c>
      <c r="M824" t="inlineStr">
        <is>
          <t>yes</t>
        </is>
      </c>
      <c r="O824" t="inlineStr">
        <is>
          <t>https://cdn.shopify.com/s/files/1/0072/9101/1175/files/Blendable_Liquid_Blush_For_Natural_Cheek_Color.png?v=1784800054</t>
        </is>
      </c>
      <c r="P824" t="inlineStr">
        <is>
          <t>https://missrose.com.pk/products/miss-rose-liquid-matte-blusher-1</t>
        </is>
      </c>
      <c r="Q824" t="n">
        <v>50.04</v>
      </c>
      <c r="R824" t="inlineStr">
        <is>
          <t>50% Off</t>
        </is>
      </c>
      <c r="S824" t="inlineStr">
        <is>
          <t>calculated_from_prices</t>
        </is>
      </c>
    </row>
    <row r="825">
      <c r="A825" t="inlineStr">
        <is>
          <t>CC8075b4482b20</t>
        </is>
      </c>
      <c r="B825" t="inlineStr">
        <is>
          <t>CP4c742fb7ff8d</t>
        </is>
      </c>
      <c r="C825" t="inlineStr">
        <is>
          <t>42305260945511</t>
        </is>
      </c>
      <c r="D825" t="inlineStr">
        <is>
          <t>CG19536db4368c</t>
        </is>
      </c>
      <c r="E825" t="inlineStr">
        <is>
          <t>07</t>
        </is>
      </c>
      <c r="J825" t="inlineStr">
        <is>
          <t>7004-105/A-10N/07</t>
        </is>
      </c>
      <c r="K825" t="n">
        <v>1299</v>
      </c>
      <c r="L825" t="n">
        <v>649</v>
      </c>
      <c r="M825" t="inlineStr">
        <is>
          <t>no</t>
        </is>
      </c>
      <c r="O825" t="inlineStr">
        <is>
          <t>https://cdn.shopify.com/s/files/1/0072/9101/1175/files/Blendable_Liquid_Blush_For_Natural_Cheek_Color.png?v=1784800054</t>
        </is>
      </c>
      <c r="P825" t="inlineStr">
        <is>
          <t>https://missrose.com.pk/products/miss-rose-liquid-matte-blusher-1</t>
        </is>
      </c>
      <c r="Q825" t="n">
        <v>50.04</v>
      </c>
      <c r="R825" t="inlineStr">
        <is>
          <t>50% Off</t>
        </is>
      </c>
      <c r="S825" t="inlineStr">
        <is>
          <t>calculated_from_prices</t>
        </is>
      </c>
    </row>
    <row r="826">
      <c r="A826" t="inlineStr">
        <is>
          <t>CCa50be64f5bd1</t>
        </is>
      </c>
      <c r="B826" t="inlineStr">
        <is>
          <t>CP4c742fb7ff8d</t>
        </is>
      </c>
      <c r="C826" t="inlineStr">
        <is>
          <t>42305260912743</t>
        </is>
      </c>
      <c r="D826" t="inlineStr">
        <is>
          <t>CG19536db4368c</t>
        </is>
      </c>
      <c r="E826" t="inlineStr">
        <is>
          <t>06</t>
        </is>
      </c>
      <c r="J826" t="inlineStr">
        <is>
          <t>7004-105/A-10M/06</t>
        </is>
      </c>
      <c r="K826" t="n">
        <v>1299</v>
      </c>
      <c r="L826" t="n">
        <v>649</v>
      </c>
      <c r="M826" t="inlineStr">
        <is>
          <t>no</t>
        </is>
      </c>
      <c r="O826" t="inlineStr">
        <is>
          <t>https://cdn.shopify.com/s/files/1/0072/9101/1175/files/Miss_Rose_Liquid_Blusher_For_Everyday_Makeup_Look.png?v=1784799934</t>
        </is>
      </c>
      <c r="P826" t="inlineStr">
        <is>
          <t>https://missrose.com.pk/products/miss-rose-liquid-matte-blusher-1</t>
        </is>
      </c>
      <c r="Q826" t="n">
        <v>50.04</v>
      </c>
      <c r="R826" t="inlineStr">
        <is>
          <t>50% Off</t>
        </is>
      </c>
      <c r="S826" t="inlineStr">
        <is>
          <t>calculated_from_prices</t>
        </is>
      </c>
    </row>
    <row r="827">
      <c r="A827" t="inlineStr">
        <is>
          <t>CC2b4f6c4330bf</t>
        </is>
      </c>
      <c r="B827" t="inlineStr">
        <is>
          <t>CP4c742fb7ff8d</t>
        </is>
      </c>
      <c r="C827" t="inlineStr">
        <is>
          <t>42305260847207</t>
        </is>
      </c>
      <c r="D827" t="inlineStr">
        <is>
          <t>CG19536db4368c</t>
        </is>
      </c>
      <c r="E827" t="inlineStr">
        <is>
          <t>04</t>
        </is>
      </c>
      <c r="J827" t="inlineStr">
        <is>
          <t>7004-105/A-10M/04</t>
        </is>
      </c>
      <c r="K827" t="n">
        <v>1299</v>
      </c>
      <c r="L827" t="n">
        <v>649</v>
      </c>
      <c r="M827" t="inlineStr">
        <is>
          <t>no</t>
        </is>
      </c>
      <c r="O827" t="inlineStr">
        <is>
          <t>https://cdn.shopify.com/s/files/1/0072/9101/1175/files/Miss_Rose_Liquid_Blusher_For_Everyday_Makeup_Look.png?v=1784799934</t>
        </is>
      </c>
      <c r="P827" t="inlineStr">
        <is>
          <t>https://missrose.com.pk/products/miss-rose-liquid-matte-blusher-1</t>
        </is>
      </c>
      <c r="Q827" t="n">
        <v>50.04</v>
      </c>
      <c r="R827" t="inlineStr">
        <is>
          <t>50% Off</t>
        </is>
      </c>
      <c r="S827" t="inlineStr">
        <is>
          <t>calculated_from_prices</t>
        </is>
      </c>
    </row>
    <row r="828">
      <c r="A828" t="inlineStr">
        <is>
          <t>CC4470a725a0bb</t>
        </is>
      </c>
      <c r="B828" t="inlineStr">
        <is>
          <t>CPb014a5bd7d40</t>
        </is>
      </c>
      <c r="C828" t="inlineStr">
        <is>
          <t>42305230307431</t>
        </is>
      </c>
      <c r="D828" t="inlineStr">
        <is>
          <t>CG81fbe99929da</t>
        </is>
      </c>
      <c r="E828" t="inlineStr">
        <is>
          <t>01</t>
        </is>
      </c>
      <c r="J828" t="inlineStr">
        <is>
          <t>7004-004/B-19/01</t>
        </is>
      </c>
      <c r="K828" t="n">
        <v>1499</v>
      </c>
      <c r="L828" t="n">
        <v>799</v>
      </c>
      <c r="M828" t="inlineStr">
        <is>
          <t>yes</t>
        </is>
      </c>
      <c r="O828" t="inlineStr">
        <is>
          <t>https://cdn.shopify.com/s/files/1/0072/9101/1175/files/15_24__jpg.jpg?v=1783680423</t>
        </is>
      </c>
      <c r="P828" t="inlineStr">
        <is>
          <t>https://missrose.com.pk/products/miss-rose-cream-powder-blush</t>
        </is>
      </c>
      <c r="Q828" t="n">
        <v>46.7</v>
      </c>
      <c r="R828" t="inlineStr">
        <is>
          <t>47% Off</t>
        </is>
      </c>
      <c r="S828" t="inlineStr">
        <is>
          <t>calculated_from_prices</t>
        </is>
      </c>
    </row>
    <row r="829">
      <c r="A829" t="inlineStr">
        <is>
          <t>CC2b0475bff344</t>
        </is>
      </c>
      <c r="B829" t="inlineStr">
        <is>
          <t>CPb014a5bd7d40</t>
        </is>
      </c>
      <c r="C829" t="inlineStr">
        <is>
          <t>42305230372967</t>
        </is>
      </c>
      <c r="D829" t="inlineStr">
        <is>
          <t>CG81fbe99929da</t>
        </is>
      </c>
      <c r="E829" t="inlineStr">
        <is>
          <t>03</t>
        </is>
      </c>
      <c r="J829" t="inlineStr">
        <is>
          <t>7004-004/B-19/03</t>
        </is>
      </c>
      <c r="K829" t="n">
        <v>1499</v>
      </c>
      <c r="L829" t="n">
        <v>799</v>
      </c>
      <c r="M829" t="inlineStr">
        <is>
          <t>yes</t>
        </is>
      </c>
      <c r="O829" t="inlineStr">
        <is>
          <t>https://cdn.shopify.com/s/files/1/0072/9101/1175/files/15_24__jpg.jpg?v=1783680423</t>
        </is>
      </c>
      <c r="P829" t="inlineStr">
        <is>
          <t>https://missrose.com.pk/products/miss-rose-cream-powder-blush</t>
        </is>
      </c>
      <c r="Q829" t="n">
        <v>46.7</v>
      </c>
      <c r="R829" t="inlineStr">
        <is>
          <t>47% Off</t>
        </is>
      </c>
      <c r="S829" t="inlineStr">
        <is>
          <t>calculated_from_prices</t>
        </is>
      </c>
    </row>
    <row r="830">
      <c r="A830" t="inlineStr">
        <is>
          <t>CCdd3a68d15fd9</t>
        </is>
      </c>
      <c r="B830" t="inlineStr">
        <is>
          <t>CPb014a5bd7d40</t>
        </is>
      </c>
      <c r="C830" t="inlineStr">
        <is>
          <t>42305230438503</t>
        </is>
      </c>
      <c r="D830" t="inlineStr">
        <is>
          <t>CG81fbe99929da</t>
        </is>
      </c>
      <c r="E830" t="inlineStr">
        <is>
          <t>05</t>
        </is>
      </c>
      <c r="J830" t="inlineStr">
        <is>
          <t>7004-004/B-19/05</t>
        </is>
      </c>
      <c r="K830" t="n">
        <v>1499</v>
      </c>
      <c r="L830" t="n">
        <v>799</v>
      </c>
      <c r="M830" t="inlineStr">
        <is>
          <t>yes</t>
        </is>
      </c>
      <c r="O830" t="inlineStr">
        <is>
          <t>https://cdn.shopify.com/s/files/1/0072/9101/1175/files/4_07221e12-69e2-4121-b392-b20248831c36.png?v=1783680424</t>
        </is>
      </c>
      <c r="P830" t="inlineStr">
        <is>
          <t>https://missrose.com.pk/products/miss-rose-cream-powder-blush</t>
        </is>
      </c>
      <c r="Q830" t="n">
        <v>46.7</v>
      </c>
      <c r="R830" t="inlineStr">
        <is>
          <t>47% Off</t>
        </is>
      </c>
      <c r="S830" t="inlineStr">
        <is>
          <t>calculated_from_prices</t>
        </is>
      </c>
    </row>
    <row r="831">
      <c r="A831" t="inlineStr">
        <is>
          <t>CC6f103a3c28fc</t>
        </is>
      </c>
      <c r="B831" t="inlineStr">
        <is>
          <t>CPb014a5bd7d40</t>
        </is>
      </c>
      <c r="C831" t="inlineStr">
        <is>
          <t>42305230405735</t>
        </is>
      </c>
      <c r="D831" t="inlineStr">
        <is>
          <t>CG81fbe99929da</t>
        </is>
      </c>
      <c r="E831" t="inlineStr">
        <is>
          <t>04</t>
        </is>
      </c>
      <c r="J831" t="inlineStr">
        <is>
          <t>7004-004/B-19/04</t>
        </is>
      </c>
      <c r="K831" t="n">
        <v>1499</v>
      </c>
      <c r="L831" t="n">
        <v>799</v>
      </c>
      <c r="M831" t="inlineStr">
        <is>
          <t>no</t>
        </is>
      </c>
      <c r="O831" t="inlineStr">
        <is>
          <t>https://cdn.shopify.com/s/files/1/0072/9101/1175/files/15_24__jpg.jpg?v=1783680423</t>
        </is>
      </c>
      <c r="P831" t="inlineStr">
        <is>
          <t>https://missrose.com.pk/products/miss-rose-cream-powder-blush</t>
        </is>
      </c>
      <c r="Q831" t="n">
        <v>46.7</v>
      </c>
      <c r="R831" t="inlineStr">
        <is>
          <t>47% Off</t>
        </is>
      </c>
      <c r="S831" t="inlineStr">
        <is>
          <t>calculated_from_prices</t>
        </is>
      </c>
    </row>
    <row r="832">
      <c r="A832" t="inlineStr">
        <is>
          <t>CC4435fb0f51a3</t>
        </is>
      </c>
      <c r="B832" t="inlineStr">
        <is>
          <t>CPb014a5bd7d40</t>
        </is>
      </c>
      <c r="C832" t="inlineStr">
        <is>
          <t>42305230340199</t>
        </is>
      </c>
      <c r="D832" t="inlineStr">
        <is>
          <t>CG81fbe99929da</t>
        </is>
      </c>
      <c r="E832" t="inlineStr">
        <is>
          <t>02</t>
        </is>
      </c>
      <c r="J832" t="inlineStr">
        <is>
          <t>7004-004/B-19/02</t>
        </is>
      </c>
      <c r="K832" t="n">
        <v>1499</v>
      </c>
      <c r="L832" t="n">
        <v>799</v>
      </c>
      <c r="M832" t="inlineStr">
        <is>
          <t>no</t>
        </is>
      </c>
      <c r="O832" t="inlineStr">
        <is>
          <t>https://cdn.shopify.com/s/files/1/0072/9101/1175/files/15_24__jpg.jpg?v=1783680423</t>
        </is>
      </c>
      <c r="P832" t="inlineStr">
        <is>
          <t>https://missrose.com.pk/products/miss-rose-cream-powder-blush</t>
        </is>
      </c>
      <c r="Q832" t="n">
        <v>46.7</v>
      </c>
      <c r="R832" t="inlineStr">
        <is>
          <t>47% Off</t>
        </is>
      </c>
      <c r="S832" t="inlineStr">
        <is>
          <t>calculated_from_prices</t>
        </is>
      </c>
    </row>
    <row r="833">
      <c r="A833" t="inlineStr">
        <is>
          <t>CCfbc5c9114d06</t>
        </is>
      </c>
      <c r="B833" t="inlineStr">
        <is>
          <t>CPb014a5bd7d40</t>
        </is>
      </c>
      <c r="C833" t="inlineStr">
        <is>
          <t>42305230471271</t>
        </is>
      </c>
      <c r="D833" t="inlineStr">
        <is>
          <t>CG81fbe99929da</t>
        </is>
      </c>
      <c r="E833" t="inlineStr">
        <is>
          <t>06</t>
        </is>
      </c>
      <c r="J833" t="inlineStr">
        <is>
          <t>7004-004/B-19/06</t>
        </is>
      </c>
      <c r="K833" t="n">
        <v>1499</v>
      </c>
      <c r="L833" t="n">
        <v>799</v>
      </c>
      <c r="M833" t="inlineStr">
        <is>
          <t>no</t>
        </is>
      </c>
      <c r="O833" t="inlineStr">
        <is>
          <t>https://cdn.shopify.com/s/files/1/0072/9101/1175/files/4_07221e12-69e2-4121-b392-b20248831c36.png?v=1783680424</t>
        </is>
      </c>
      <c r="P833" t="inlineStr">
        <is>
          <t>https://missrose.com.pk/products/miss-rose-cream-powder-blush</t>
        </is>
      </c>
      <c r="Q833" t="n">
        <v>46.7</v>
      </c>
      <c r="R833" t="inlineStr">
        <is>
          <t>47% Off</t>
        </is>
      </c>
      <c r="S833" t="inlineStr">
        <is>
          <t>calculated_from_prices</t>
        </is>
      </c>
    </row>
    <row r="834">
      <c r="A834" t="inlineStr">
        <is>
          <t>CC0f7d18b007ef</t>
        </is>
      </c>
      <c r="B834" t="inlineStr">
        <is>
          <t>CP27a67921ec8a</t>
        </is>
      </c>
      <c r="C834" t="inlineStr">
        <is>
          <t>42251128602727</t>
        </is>
      </c>
      <c r="D834" t="inlineStr">
        <is>
          <t>CG2f5b61363b3b</t>
        </is>
      </c>
      <c r="E834" t="inlineStr">
        <is>
          <t>01</t>
        </is>
      </c>
      <c r="J834" t="inlineStr">
        <is>
          <t>7004-096/A-21/1</t>
        </is>
      </c>
      <c r="K834" t="n">
        <v>1499</v>
      </c>
      <c r="L834" t="n">
        <v>699</v>
      </c>
      <c r="M834" t="inlineStr">
        <is>
          <t>yes</t>
        </is>
      </c>
      <c r="O834" t="inlineStr">
        <is>
          <t>https://cdn.shopify.com/s/files/1/0072/9101/1175/files/Miss_Rose_Glow_Creamy_Blush_-_Miss_Rose_Com_Pk.jpg?v=1783680438</t>
        </is>
      </c>
      <c r="P834" t="inlineStr">
        <is>
          <t>https://missrose.com.pk/products/miss-rose-velvet-glow-creamy-blush</t>
        </is>
      </c>
      <c r="Q834" t="n">
        <v>53.37</v>
      </c>
      <c r="R834" t="inlineStr">
        <is>
          <t>53% Off</t>
        </is>
      </c>
      <c r="S834" t="inlineStr">
        <is>
          <t>calculated_from_prices</t>
        </is>
      </c>
    </row>
    <row r="835">
      <c r="A835" t="inlineStr">
        <is>
          <t>CCa7ff65eb843e</t>
        </is>
      </c>
      <c r="B835" t="inlineStr">
        <is>
          <t>CP27a67921ec8a</t>
        </is>
      </c>
      <c r="C835" t="inlineStr">
        <is>
          <t>42251128635495</t>
        </is>
      </c>
      <c r="D835" t="inlineStr">
        <is>
          <t>CG2f5b61363b3b</t>
        </is>
      </c>
      <c r="E835" t="inlineStr">
        <is>
          <t>02</t>
        </is>
      </c>
      <c r="J835" t="inlineStr">
        <is>
          <t>7004-096/A-21/2</t>
        </is>
      </c>
      <c r="K835" t="n">
        <v>1499</v>
      </c>
      <c r="L835" t="n">
        <v>699</v>
      </c>
      <c r="M835" t="inlineStr">
        <is>
          <t>no</t>
        </is>
      </c>
      <c r="O835" t="inlineStr">
        <is>
          <t>https://cdn.shopify.com/s/files/1/0072/9101/1175/files/Miss_Rose_Glow_Creamy_Blush_-_Miss_Rose_Com_Pk.jpg?v=1783680438</t>
        </is>
      </c>
      <c r="P835" t="inlineStr">
        <is>
          <t>https://missrose.com.pk/products/miss-rose-velvet-glow-creamy-blush</t>
        </is>
      </c>
      <c r="Q835" t="n">
        <v>53.37</v>
      </c>
      <c r="R835" t="inlineStr">
        <is>
          <t>53% Off</t>
        </is>
      </c>
      <c r="S835" t="inlineStr">
        <is>
          <t>calculated_from_prices</t>
        </is>
      </c>
    </row>
    <row r="836">
      <c r="A836" t="inlineStr">
        <is>
          <t>CCebe8f6ce71ea</t>
        </is>
      </c>
      <c r="B836" t="inlineStr">
        <is>
          <t>CP27a67921ec8a</t>
        </is>
      </c>
      <c r="C836" t="inlineStr">
        <is>
          <t>42251128668263</t>
        </is>
      </c>
      <c r="D836" t="inlineStr">
        <is>
          <t>CG2f5b61363b3b</t>
        </is>
      </c>
      <c r="E836" t="inlineStr">
        <is>
          <t>03</t>
        </is>
      </c>
      <c r="J836" t="inlineStr">
        <is>
          <t>7004-096/A-21/3</t>
        </is>
      </c>
      <c r="K836" t="n">
        <v>1499</v>
      </c>
      <c r="L836" t="n">
        <v>699</v>
      </c>
      <c r="M836" t="inlineStr">
        <is>
          <t>no</t>
        </is>
      </c>
      <c r="O836" t="inlineStr">
        <is>
          <t>https://cdn.shopify.com/s/files/1/0072/9101/1175/files/Miss_Rose_Glow_Creamy_Blush_-_Miss_Rose_Com_Pk.jpg?v=1783680438</t>
        </is>
      </c>
      <c r="P836" t="inlineStr">
        <is>
          <t>https://missrose.com.pk/products/miss-rose-velvet-glow-creamy-blush</t>
        </is>
      </c>
      <c r="Q836" t="n">
        <v>53.37</v>
      </c>
      <c r="R836" t="inlineStr">
        <is>
          <t>53% Off</t>
        </is>
      </c>
      <c r="S836" t="inlineStr">
        <is>
          <t>calculated_from_prices</t>
        </is>
      </c>
    </row>
    <row r="837">
      <c r="A837" t="inlineStr">
        <is>
          <t>CC6c04557c353a</t>
        </is>
      </c>
      <c r="B837" t="inlineStr">
        <is>
          <t>CP27a67921ec8a</t>
        </is>
      </c>
      <c r="C837" t="inlineStr">
        <is>
          <t>42251128701031</t>
        </is>
      </c>
      <c r="D837" t="inlineStr">
        <is>
          <t>CG2f5b61363b3b</t>
        </is>
      </c>
      <c r="E837" t="inlineStr">
        <is>
          <t>04</t>
        </is>
      </c>
      <c r="J837" t="inlineStr">
        <is>
          <t>7004-096/A-21/4</t>
        </is>
      </c>
      <c r="K837" t="n">
        <v>1499</v>
      </c>
      <c r="L837" t="n">
        <v>699</v>
      </c>
      <c r="M837" t="inlineStr">
        <is>
          <t>no</t>
        </is>
      </c>
      <c r="O837" t="inlineStr">
        <is>
          <t>https://cdn.shopify.com/s/files/1/0072/9101/1175/files/Miss_Rose_Glow_Creamy_Blush_-_Miss_Rose_Com_Pk.jpg?v=1783680438</t>
        </is>
      </c>
      <c r="P837" t="inlineStr">
        <is>
          <t>https://missrose.com.pk/products/miss-rose-velvet-glow-creamy-blush</t>
        </is>
      </c>
      <c r="Q837" t="n">
        <v>53.37</v>
      </c>
      <c r="R837" t="inlineStr">
        <is>
          <t>53% Off</t>
        </is>
      </c>
      <c r="S837" t="inlineStr">
        <is>
          <t>calculated_from_prices</t>
        </is>
      </c>
    </row>
    <row r="838">
      <c r="A838" t="inlineStr">
        <is>
          <t>CC7050d98cf31b</t>
        </is>
      </c>
      <c r="B838" t="inlineStr">
        <is>
          <t>CP27a67921ec8a</t>
        </is>
      </c>
      <c r="C838" t="inlineStr">
        <is>
          <t>42251128733799</t>
        </is>
      </c>
      <c r="D838" t="inlineStr">
        <is>
          <t>CG2f5b61363b3b</t>
        </is>
      </c>
      <c r="E838" t="inlineStr">
        <is>
          <t>05</t>
        </is>
      </c>
      <c r="J838" t="inlineStr">
        <is>
          <t>7004-096/A-21/5</t>
        </is>
      </c>
      <c r="K838" t="n">
        <v>1499</v>
      </c>
      <c r="L838" t="n">
        <v>699</v>
      </c>
      <c r="M838" t="inlineStr">
        <is>
          <t>no</t>
        </is>
      </c>
      <c r="O838" t="inlineStr">
        <is>
          <t>https://cdn.shopify.com/s/files/1/0072/9101/1175/files/Miss_Rose_Glow_Creamy_Blush_-_Miss_Rose_Com_Pk.jpg?v=1783680438</t>
        </is>
      </c>
      <c r="P838" t="inlineStr">
        <is>
          <t>https://missrose.com.pk/products/miss-rose-velvet-glow-creamy-blush</t>
        </is>
      </c>
      <c r="Q838" t="n">
        <v>53.37</v>
      </c>
      <c r="R838" t="inlineStr">
        <is>
          <t>53% Off</t>
        </is>
      </c>
      <c r="S838" t="inlineStr">
        <is>
          <t>calculated_from_prices</t>
        </is>
      </c>
    </row>
    <row r="839">
      <c r="A839" t="inlineStr">
        <is>
          <t>CCc91c5e062320</t>
        </is>
      </c>
      <c r="B839" t="inlineStr">
        <is>
          <t>CP27a67921ec8a</t>
        </is>
      </c>
      <c r="C839" t="inlineStr">
        <is>
          <t>42251128766567</t>
        </is>
      </c>
      <c r="D839" t="inlineStr">
        <is>
          <t>CG2f5b61363b3b</t>
        </is>
      </c>
      <c r="E839" t="inlineStr">
        <is>
          <t>06</t>
        </is>
      </c>
      <c r="J839" t="inlineStr">
        <is>
          <t>7004-096/A-21/6</t>
        </is>
      </c>
      <c r="K839" t="n">
        <v>1499</v>
      </c>
      <c r="L839" t="n">
        <v>699</v>
      </c>
      <c r="M839" t="inlineStr">
        <is>
          <t>no</t>
        </is>
      </c>
      <c r="O839" t="inlineStr">
        <is>
          <t>https://cdn.shopify.com/s/files/1/0072/9101/1175/files/Miss_Rose_Glow_Creamy_Blush_-_Miss_Rose_Com_Pk.jpg?v=1783680438</t>
        </is>
      </c>
      <c r="P839" t="inlineStr">
        <is>
          <t>https://missrose.com.pk/products/miss-rose-velvet-glow-creamy-blush</t>
        </is>
      </c>
      <c r="Q839" t="n">
        <v>53.37</v>
      </c>
      <c r="R839" t="inlineStr">
        <is>
          <t>53% Off</t>
        </is>
      </c>
      <c r="S839" t="inlineStr">
        <is>
          <t>calculated_from_prices</t>
        </is>
      </c>
    </row>
    <row r="840">
      <c r="A840" t="inlineStr">
        <is>
          <t>CC139799f8536f</t>
        </is>
      </c>
      <c r="B840" t="inlineStr">
        <is>
          <t>CP97454b6cf5ef</t>
        </is>
      </c>
      <c r="C840" t="inlineStr">
        <is>
          <t>42228648771687</t>
        </is>
      </c>
      <c r="D840" t="inlineStr">
        <is>
          <t>CG71e5cf4ba3d3</t>
        </is>
      </c>
      <c r="E840" t="inlineStr">
        <is>
          <t>Floral: 01</t>
        </is>
      </c>
      <c r="J840" t="inlineStr">
        <is>
          <t>7505-040/A-12/M1</t>
        </is>
      </c>
      <c r="K840" t="n">
        <v>9999</v>
      </c>
      <c r="L840" t="n">
        <v>4499</v>
      </c>
      <c r="M840" t="inlineStr">
        <is>
          <t>yes</t>
        </is>
      </c>
      <c r="P840" t="inlineStr">
        <is>
          <t>https://missrose.com.pk/products/miss-rose-kamrah-perfume</t>
        </is>
      </c>
      <c r="Q840" t="n">
        <v>55.01</v>
      </c>
      <c r="R840" t="inlineStr">
        <is>
          <t>55% Off</t>
        </is>
      </c>
      <c r="S840" t="inlineStr">
        <is>
          <t>calculated_from_prices</t>
        </is>
      </c>
    </row>
    <row r="841">
      <c r="A841" t="inlineStr">
        <is>
          <t>CCef3a8335877a</t>
        </is>
      </c>
      <c r="B841" t="inlineStr">
        <is>
          <t>CP97454b6cf5ef</t>
        </is>
      </c>
      <c r="C841" t="inlineStr">
        <is>
          <t>42228648804455</t>
        </is>
      </c>
      <c r="D841" t="inlineStr">
        <is>
          <t>CG71e5cf4ba3d3</t>
        </is>
      </c>
      <c r="E841" t="inlineStr">
        <is>
          <t>Fruity: 02</t>
        </is>
      </c>
      <c r="J841" t="inlineStr">
        <is>
          <t>7505-040/A-18/M2</t>
        </is>
      </c>
      <c r="K841" t="n">
        <v>9999</v>
      </c>
      <c r="L841" t="n">
        <v>4499</v>
      </c>
      <c r="M841" t="inlineStr">
        <is>
          <t>yes</t>
        </is>
      </c>
      <c r="P841" t="inlineStr">
        <is>
          <t>https://missrose.com.pk/products/miss-rose-kamrah-perfume</t>
        </is>
      </c>
      <c r="Q841" t="n">
        <v>55.01</v>
      </c>
      <c r="R841" t="inlineStr">
        <is>
          <t>55% Off</t>
        </is>
      </c>
      <c r="S841" t="inlineStr">
        <is>
          <t>calculated_from_prices</t>
        </is>
      </c>
    </row>
    <row r="842">
      <c r="A842" t="inlineStr">
        <is>
          <t>CC9950a49c9eea</t>
        </is>
      </c>
      <c r="B842" t="inlineStr">
        <is>
          <t>CP045795567c7a</t>
        </is>
      </c>
      <c r="C842" t="inlineStr">
        <is>
          <t>42225577132135</t>
        </is>
      </c>
      <c r="D842" t="inlineStr">
        <is>
          <t>CGd3d54a6e022c</t>
        </is>
      </c>
      <c r="E842" t="inlineStr">
        <is>
          <t>Black 01</t>
        </is>
      </c>
      <c r="J842" t="inlineStr">
        <is>
          <t>7101-006/E-2/01</t>
        </is>
      </c>
      <c r="K842" t="n">
        <v>1699</v>
      </c>
      <c r="L842" t="n">
        <v>699</v>
      </c>
      <c r="M842" t="inlineStr">
        <is>
          <t>no</t>
        </is>
      </c>
      <c r="O842" t="inlineStr">
        <is>
          <t>https://cdn.shopify.com/s/files/1/0072/9101/1175/files/15_16__jpg.jpg?v=1783680457</t>
        </is>
      </c>
      <c r="P842" t="inlineStr">
        <is>
          <t>https://missrose.com.pk/products/miss-rose-water-based-eye-brow-pen</t>
        </is>
      </c>
      <c r="Q842" t="n">
        <v>58.86</v>
      </c>
      <c r="R842" t="inlineStr">
        <is>
          <t>59% Off</t>
        </is>
      </c>
      <c r="S842" t="inlineStr">
        <is>
          <t>calculated_from_prices</t>
        </is>
      </c>
    </row>
    <row r="843">
      <c r="A843" t="inlineStr">
        <is>
          <t>CC493de90f8afc</t>
        </is>
      </c>
      <c r="B843" t="inlineStr">
        <is>
          <t>CP045795567c7a</t>
        </is>
      </c>
      <c r="C843" t="inlineStr">
        <is>
          <t>42225577164903</t>
        </is>
      </c>
      <c r="D843" t="inlineStr">
        <is>
          <t>CGd3d54a6e022c</t>
        </is>
      </c>
      <c r="E843" t="inlineStr">
        <is>
          <t>Deep Brown 02</t>
        </is>
      </c>
      <c r="J843" t="inlineStr">
        <is>
          <t>7101-006/E-2/02</t>
        </is>
      </c>
      <c r="K843" t="n">
        <v>1699</v>
      </c>
      <c r="L843" t="n">
        <v>699</v>
      </c>
      <c r="M843" t="inlineStr">
        <is>
          <t>no</t>
        </is>
      </c>
      <c r="O843" t="inlineStr">
        <is>
          <t>https://cdn.shopify.com/s/files/1/0072/9101/1175/files/15_16__jpg.jpg?v=1783680457</t>
        </is>
      </c>
      <c r="P843" t="inlineStr">
        <is>
          <t>https://missrose.com.pk/products/miss-rose-water-based-eye-brow-pen</t>
        </is>
      </c>
      <c r="Q843" t="n">
        <v>58.86</v>
      </c>
      <c r="R843" t="inlineStr">
        <is>
          <t>59% Off</t>
        </is>
      </c>
      <c r="S843" t="inlineStr">
        <is>
          <t>calculated_from_prices</t>
        </is>
      </c>
    </row>
    <row r="844">
      <c r="A844" t="inlineStr">
        <is>
          <t>CC00925457f755</t>
        </is>
      </c>
      <c r="B844" t="inlineStr">
        <is>
          <t>CP045795567c7a</t>
        </is>
      </c>
      <c r="C844" t="inlineStr">
        <is>
          <t>42225577197671</t>
        </is>
      </c>
      <c r="D844" t="inlineStr">
        <is>
          <t>CGd3d54a6e022c</t>
        </is>
      </c>
      <c r="E844" t="inlineStr">
        <is>
          <t>Light Brown 03</t>
        </is>
      </c>
      <c r="J844" t="inlineStr">
        <is>
          <t>7101-006/E-2/03</t>
        </is>
      </c>
      <c r="K844" t="n">
        <v>1699</v>
      </c>
      <c r="L844" t="n">
        <v>699</v>
      </c>
      <c r="M844" t="inlineStr">
        <is>
          <t>yes</t>
        </is>
      </c>
      <c r="O844" t="inlineStr">
        <is>
          <t>https://cdn.shopify.com/s/files/1/0072/9101/1175/files/15_16__jpg.jpg?v=1783680457</t>
        </is>
      </c>
      <c r="P844" t="inlineStr">
        <is>
          <t>https://missrose.com.pk/products/miss-rose-water-based-eye-brow-pen</t>
        </is>
      </c>
      <c r="Q844" t="n">
        <v>58.86</v>
      </c>
      <c r="R844" t="inlineStr">
        <is>
          <t>59% Off</t>
        </is>
      </c>
      <c r="S844" t="inlineStr">
        <is>
          <t>calculated_from_prices</t>
        </is>
      </c>
    </row>
    <row r="845">
      <c r="A845" t="inlineStr">
        <is>
          <t>CC9240ec14ca01</t>
        </is>
      </c>
      <c r="B845" t="inlineStr">
        <is>
          <t>CPd69335d54287</t>
        </is>
      </c>
      <c r="C845" t="inlineStr">
        <is>
          <t>42217842737255</t>
        </is>
      </c>
      <c r="J845" t="inlineStr">
        <is>
          <t>7505-013/E24</t>
        </is>
      </c>
      <c r="K845" t="n">
        <v>1299</v>
      </c>
      <c r="L845" t="n">
        <v>599</v>
      </c>
      <c r="M845" t="inlineStr">
        <is>
          <t>yes</t>
        </is>
      </c>
      <c r="P845" t="inlineStr">
        <is>
          <t>https://missrose.com.pk/products/miss-rose-fruity-wipes</t>
        </is>
      </c>
      <c r="Q845" t="n">
        <v>53.89</v>
      </c>
      <c r="R845" t="inlineStr">
        <is>
          <t>54% Off</t>
        </is>
      </c>
      <c r="S845" t="inlineStr">
        <is>
          <t>calculated_from_prices</t>
        </is>
      </c>
    </row>
    <row r="846">
      <c r="A846" t="inlineStr">
        <is>
          <t>CCb9e0210c71e7</t>
        </is>
      </c>
      <c r="B846" t="inlineStr">
        <is>
          <t>CP6130f1029e9f</t>
        </is>
      </c>
      <c r="C846" t="inlineStr">
        <is>
          <t>42205479043175</t>
        </is>
      </c>
      <c r="D846" t="inlineStr">
        <is>
          <t>CGdddc5e43a6ba</t>
        </is>
      </c>
      <c r="E846" t="inlineStr">
        <is>
          <t>Fair</t>
        </is>
      </c>
      <c r="J846" t="inlineStr">
        <is>
          <t>7601-003/k-12/Fair</t>
        </is>
      </c>
      <c r="K846" t="n">
        <v>2299</v>
      </c>
      <c r="L846" t="n">
        <v>1199</v>
      </c>
      <c r="M846" t="inlineStr">
        <is>
          <t>yes</t>
        </is>
      </c>
      <c r="O846" t="inlineStr">
        <is>
          <t>https://cdn.shopify.com/s/files/1/0072/9101/1175/files/Miss_Rose_Makeup_Foundation_-_Miss_Rose_Com_Pk.jpg?v=1783680473</t>
        </is>
      </c>
      <c r="P846" t="inlineStr">
        <is>
          <t>https://missrose.com.pk/products/miss-rose-liquid-makeup-foundation</t>
        </is>
      </c>
      <c r="Q846" t="n">
        <v>47.85</v>
      </c>
      <c r="R846" t="inlineStr">
        <is>
          <t>48% Off</t>
        </is>
      </c>
      <c r="S846" t="inlineStr">
        <is>
          <t>calculated_from_prices</t>
        </is>
      </c>
    </row>
    <row r="847">
      <c r="A847" t="inlineStr">
        <is>
          <t>CCbb04e9466b2a</t>
        </is>
      </c>
      <c r="B847" t="inlineStr">
        <is>
          <t>CP6130f1029e9f</t>
        </is>
      </c>
      <c r="C847" t="inlineStr">
        <is>
          <t>42205479075943</t>
        </is>
      </c>
      <c r="D847" t="inlineStr">
        <is>
          <t>CGdddc5e43a6ba</t>
        </is>
      </c>
      <c r="E847" t="inlineStr">
        <is>
          <t>Ivory6</t>
        </is>
      </c>
      <c r="J847" t="inlineStr">
        <is>
          <t>7601-003/k-12/Ivory6</t>
        </is>
      </c>
      <c r="K847" t="n">
        <v>2299</v>
      </c>
      <c r="L847" t="n">
        <v>1199</v>
      </c>
      <c r="M847" t="inlineStr">
        <is>
          <t>yes</t>
        </is>
      </c>
      <c r="O847" t="inlineStr">
        <is>
          <t>https://cdn.shopify.com/s/files/1/0072/9101/1175/files/Miss_Rose_Makeup_Foundation_-_Miss_Rose_Com_Pk.jpg?v=1783680473</t>
        </is>
      </c>
      <c r="P847" t="inlineStr">
        <is>
          <t>https://missrose.com.pk/products/miss-rose-liquid-makeup-foundation</t>
        </is>
      </c>
      <c r="Q847" t="n">
        <v>47.85</v>
      </c>
      <c r="R847" t="inlineStr">
        <is>
          <t>48% Off</t>
        </is>
      </c>
      <c r="S847" t="inlineStr">
        <is>
          <t>calculated_from_prices</t>
        </is>
      </c>
    </row>
    <row r="848">
      <c r="A848" t="inlineStr">
        <is>
          <t>CC1be7171a1be9</t>
        </is>
      </c>
      <c r="B848" t="inlineStr">
        <is>
          <t>CP6130f1029e9f</t>
        </is>
      </c>
      <c r="C848" t="inlineStr">
        <is>
          <t>42205479108711</t>
        </is>
      </c>
      <c r="D848" t="inlineStr">
        <is>
          <t>CGdddc5e43a6ba</t>
        </is>
      </c>
      <c r="E848" t="inlineStr">
        <is>
          <t>Beige1</t>
        </is>
      </c>
      <c r="J848" t="inlineStr">
        <is>
          <t>7601-003/k-12/Beige1</t>
        </is>
      </c>
      <c r="K848" t="n">
        <v>2299</v>
      </c>
      <c r="L848" t="n">
        <v>1199</v>
      </c>
      <c r="M848" t="inlineStr">
        <is>
          <t>yes</t>
        </is>
      </c>
      <c r="O848" t="inlineStr">
        <is>
          <t>https://cdn.shopify.com/s/files/1/0072/9101/1175/files/Miss_Rose_Makeup_Foundation_-_Miss_Rose_Com_Pk.jpg?v=1783680473</t>
        </is>
      </c>
      <c r="P848" t="inlineStr">
        <is>
          <t>https://missrose.com.pk/products/miss-rose-liquid-makeup-foundation</t>
        </is>
      </c>
      <c r="Q848" t="n">
        <v>47.85</v>
      </c>
      <c r="R848" t="inlineStr">
        <is>
          <t>48% Off</t>
        </is>
      </c>
      <c r="S848" t="inlineStr">
        <is>
          <t>calculated_from_prices</t>
        </is>
      </c>
    </row>
    <row r="849">
      <c r="A849" t="inlineStr">
        <is>
          <t>CC371672cc1e55</t>
        </is>
      </c>
      <c r="B849" t="inlineStr">
        <is>
          <t>CP6130f1029e9f</t>
        </is>
      </c>
      <c r="C849" t="inlineStr">
        <is>
          <t>42205479141479</t>
        </is>
      </c>
      <c r="D849" t="inlineStr">
        <is>
          <t>CGdddc5e43a6ba</t>
        </is>
      </c>
      <c r="E849" t="inlineStr">
        <is>
          <t>Beige2</t>
        </is>
      </c>
      <c r="J849" t="inlineStr">
        <is>
          <t>7601-003/k-12/Beige2</t>
        </is>
      </c>
      <c r="K849" t="n">
        <v>2299</v>
      </c>
      <c r="L849" t="n">
        <v>1199</v>
      </c>
      <c r="M849" t="inlineStr">
        <is>
          <t>yes</t>
        </is>
      </c>
      <c r="O849" t="inlineStr">
        <is>
          <t>https://cdn.shopify.com/s/files/1/0072/9101/1175/files/Miss_Rose_Makeup_Foundation_-_Miss_Rose_Com_Pk.jpg?v=1783680473</t>
        </is>
      </c>
      <c r="P849" t="inlineStr">
        <is>
          <t>https://missrose.com.pk/products/miss-rose-liquid-makeup-foundation</t>
        </is>
      </c>
      <c r="Q849" t="n">
        <v>47.85</v>
      </c>
      <c r="R849" t="inlineStr">
        <is>
          <t>48% Off</t>
        </is>
      </c>
      <c r="S849" t="inlineStr">
        <is>
          <t>calculated_from_prices</t>
        </is>
      </c>
    </row>
    <row r="850">
      <c r="A850" t="inlineStr">
        <is>
          <t>CC5b28edfff3b3</t>
        </is>
      </c>
      <c r="B850" t="inlineStr">
        <is>
          <t>CP6130f1029e9f</t>
        </is>
      </c>
      <c r="C850" t="inlineStr">
        <is>
          <t>42205479174247</t>
        </is>
      </c>
      <c r="D850" t="inlineStr">
        <is>
          <t>CGdddc5e43a6ba</t>
        </is>
      </c>
      <c r="E850" t="inlineStr">
        <is>
          <t>Beige3</t>
        </is>
      </c>
      <c r="J850" t="inlineStr">
        <is>
          <t>7601-003/k-12/Beige3</t>
        </is>
      </c>
      <c r="K850" t="n">
        <v>2299</v>
      </c>
      <c r="L850" t="n">
        <v>1199</v>
      </c>
      <c r="M850" t="inlineStr">
        <is>
          <t>yes</t>
        </is>
      </c>
      <c r="O850" t="inlineStr">
        <is>
          <t>https://cdn.shopify.com/s/files/1/0072/9101/1175/files/Miss_Rose_Makeup_Foundation_-_Miss_Rose_Com_Pk.jpg?v=1783680473</t>
        </is>
      </c>
      <c r="P850" t="inlineStr">
        <is>
          <t>https://missrose.com.pk/products/miss-rose-liquid-makeup-foundation</t>
        </is>
      </c>
      <c r="Q850" t="n">
        <v>47.85</v>
      </c>
      <c r="R850" t="inlineStr">
        <is>
          <t>48% Off</t>
        </is>
      </c>
      <c r="S850" t="inlineStr">
        <is>
          <t>calculated_from_prices</t>
        </is>
      </c>
    </row>
    <row r="851">
      <c r="A851" t="inlineStr">
        <is>
          <t>CC918f3e9934db</t>
        </is>
      </c>
      <c r="B851" t="inlineStr">
        <is>
          <t>CP6130f1029e9f</t>
        </is>
      </c>
      <c r="C851" t="inlineStr">
        <is>
          <t>42205479207015</t>
        </is>
      </c>
      <c r="D851" t="inlineStr">
        <is>
          <t>CGdddc5e43a6ba</t>
        </is>
      </c>
      <c r="E851" t="inlineStr">
        <is>
          <t>Beige4</t>
        </is>
      </c>
      <c r="J851" t="inlineStr">
        <is>
          <t>7601-003/k-12/Beige4</t>
        </is>
      </c>
      <c r="K851" t="n">
        <v>2299</v>
      </c>
      <c r="L851" t="n">
        <v>1199</v>
      </c>
      <c r="M851" t="inlineStr">
        <is>
          <t>yes</t>
        </is>
      </c>
      <c r="O851" t="inlineStr">
        <is>
          <t>https://cdn.shopify.com/s/files/1/0072/9101/1175/files/Miss_Rose_Makeup_Foundation_-_Miss_Rose_Com_Pk.jpg?v=1783680473</t>
        </is>
      </c>
      <c r="P851" t="inlineStr">
        <is>
          <t>https://missrose.com.pk/products/miss-rose-liquid-makeup-foundation</t>
        </is>
      </c>
      <c r="Q851" t="n">
        <v>47.85</v>
      </c>
      <c r="R851" t="inlineStr">
        <is>
          <t>48% Off</t>
        </is>
      </c>
      <c r="S851" t="inlineStr">
        <is>
          <t>calculated_from_prices</t>
        </is>
      </c>
    </row>
    <row r="852">
      <c r="A852" t="inlineStr">
        <is>
          <t>CCc322c0e9d011</t>
        </is>
      </c>
      <c r="B852" t="inlineStr">
        <is>
          <t>CP6130f1029e9f</t>
        </is>
      </c>
      <c r="C852" t="inlineStr">
        <is>
          <t>43726479917159</t>
        </is>
      </c>
      <c r="D852" t="inlineStr">
        <is>
          <t>CGdddc5e43a6ba</t>
        </is>
      </c>
      <c r="E852" t="inlineStr">
        <is>
          <t>Natural</t>
        </is>
      </c>
      <c r="J852" t="inlineStr">
        <is>
          <t>7601-003/k-12/Natural</t>
        </is>
      </c>
      <c r="K852" t="n">
        <v>2299</v>
      </c>
      <c r="L852" t="n">
        <v>1199</v>
      </c>
      <c r="M852" t="inlineStr">
        <is>
          <t>yes</t>
        </is>
      </c>
      <c r="O852" t="inlineStr">
        <is>
          <t>https://cdn.shopify.com/s/files/1/0072/9101/1175/files/Miss_Rose_Makeup_Foundation_-_Miss_Rose_Com_Pk.jpg?v=1783680473</t>
        </is>
      </c>
      <c r="P852" t="inlineStr">
        <is>
          <t>https://missrose.com.pk/products/miss-rose-liquid-makeup-foundation</t>
        </is>
      </c>
      <c r="Q852" t="n">
        <v>47.85</v>
      </c>
      <c r="R852" t="inlineStr">
        <is>
          <t>48% Off</t>
        </is>
      </c>
      <c r="S852" t="inlineStr">
        <is>
          <t>calculated_from_prices</t>
        </is>
      </c>
    </row>
    <row r="853">
      <c r="A853" t="inlineStr">
        <is>
          <t>CC67758020618f</t>
        </is>
      </c>
      <c r="B853" t="inlineStr">
        <is>
          <t>CPef4fcbb7a0d9</t>
        </is>
      </c>
      <c r="C853" t="inlineStr">
        <is>
          <t>42197679898727</t>
        </is>
      </c>
      <c r="D853" t="inlineStr">
        <is>
          <t>CGe826e81da489</t>
        </is>
      </c>
      <c r="E853" t="inlineStr">
        <is>
          <t>M1</t>
        </is>
      </c>
      <c r="J853" t="inlineStr">
        <is>
          <t>7301-496/ k-17/ M1</t>
        </is>
      </c>
      <c r="K853" t="n">
        <v>1999</v>
      </c>
      <c r="L853" t="n">
        <v>1199</v>
      </c>
      <c r="M853" t="inlineStr">
        <is>
          <t>yes</t>
        </is>
      </c>
      <c r="O853" t="inlineStr">
        <is>
          <t>https://cdn.shopify.com/s/files/1/0072/9101/1175/files/3_977f2ace-73d6-48a5-8887-e9d49bf86847.png?v=1783680481</t>
        </is>
      </c>
      <c r="P853" t="inlineStr">
        <is>
          <t>https://missrose.com.pk/products/miss-rose-12-color-lipstick-palette</t>
        </is>
      </c>
      <c r="Q853" t="n">
        <v>40.02</v>
      </c>
      <c r="R853" t="inlineStr">
        <is>
          <t>40% Off</t>
        </is>
      </c>
      <c r="S853" t="inlineStr">
        <is>
          <t>calculated_from_prices</t>
        </is>
      </c>
    </row>
    <row r="854">
      <c r="A854" t="inlineStr">
        <is>
          <t>CCe815cadaaa6e</t>
        </is>
      </c>
      <c r="B854" t="inlineStr">
        <is>
          <t>CPef4fcbb7a0d9</t>
        </is>
      </c>
      <c r="C854" t="inlineStr">
        <is>
          <t>42197679931495</t>
        </is>
      </c>
      <c r="D854" t="inlineStr">
        <is>
          <t>CGe826e81da489</t>
        </is>
      </c>
      <c r="E854" t="inlineStr">
        <is>
          <t>M2</t>
        </is>
      </c>
      <c r="J854" t="inlineStr">
        <is>
          <t>7301-496/ k-17/ M2</t>
        </is>
      </c>
      <c r="K854" t="n">
        <v>1999</v>
      </c>
      <c r="L854" t="n">
        <v>1199</v>
      </c>
      <c r="M854" t="inlineStr">
        <is>
          <t>yes</t>
        </is>
      </c>
      <c r="O854" t="inlineStr">
        <is>
          <t>https://cdn.shopify.com/s/files/1/0072/9101/1175/files/2_16a8b95d-d7d1-45c5-9ecc-24b2078ca569.png?v=1783680481</t>
        </is>
      </c>
      <c r="P854" t="inlineStr">
        <is>
          <t>https://missrose.com.pk/products/miss-rose-12-color-lipstick-palette</t>
        </is>
      </c>
      <c r="Q854" t="n">
        <v>40.02</v>
      </c>
      <c r="R854" t="inlineStr">
        <is>
          <t>40% Off</t>
        </is>
      </c>
      <c r="S854" t="inlineStr">
        <is>
          <t>calculated_from_prices</t>
        </is>
      </c>
    </row>
    <row r="855">
      <c r="A855" t="inlineStr">
        <is>
          <t>CC2eec17be081a</t>
        </is>
      </c>
      <c r="B855" t="inlineStr">
        <is>
          <t>CPf883fb10b051</t>
        </is>
      </c>
      <c r="C855" t="inlineStr">
        <is>
          <t>42197604565095</t>
        </is>
      </c>
      <c r="D855" t="inlineStr">
        <is>
          <t>CG3754094f4768</t>
        </is>
      </c>
      <c r="E855" t="inlineStr">
        <is>
          <t>01 Thulian</t>
        </is>
      </c>
      <c r="J855" t="inlineStr">
        <is>
          <t>7004-086/k-5/01</t>
        </is>
      </c>
      <c r="K855" t="n">
        <v>1499</v>
      </c>
      <c r="L855" t="n">
        <v>749</v>
      </c>
      <c r="M855" t="inlineStr">
        <is>
          <t>no</t>
        </is>
      </c>
      <c r="O855" t="inlineStr">
        <is>
          <t>https://cdn.shopify.com/s/files/1/0072/9101/1175/files/Miss_Rose_On_The_Go_Blush.jpg?v=1785496107</t>
        </is>
      </c>
      <c r="P855" t="inlineStr">
        <is>
          <t>https://missrose.com.pk/products/miss-rose-on-the-go-blush-stick</t>
        </is>
      </c>
      <c r="Q855" t="n">
        <v>50.03</v>
      </c>
      <c r="R855" t="inlineStr">
        <is>
          <t>50% Off</t>
        </is>
      </c>
      <c r="S855" t="inlineStr">
        <is>
          <t>calculated_from_prices</t>
        </is>
      </c>
    </row>
    <row r="856">
      <c r="A856" t="inlineStr">
        <is>
          <t>CC950341c5751d</t>
        </is>
      </c>
      <c r="B856" t="inlineStr">
        <is>
          <t>CPf883fb10b051</t>
        </is>
      </c>
      <c r="C856" t="inlineStr">
        <is>
          <t>42197604597863</t>
        </is>
      </c>
      <c r="D856" t="inlineStr">
        <is>
          <t>CG3754094f4768</t>
        </is>
      </c>
      <c r="E856" t="inlineStr">
        <is>
          <t>02 Salmon</t>
        </is>
      </c>
      <c r="J856" t="inlineStr">
        <is>
          <t>7004-086/k-5/02</t>
        </is>
      </c>
      <c r="K856" t="n">
        <v>1499</v>
      </c>
      <c r="L856" t="n">
        <v>749</v>
      </c>
      <c r="M856" t="inlineStr">
        <is>
          <t>yes</t>
        </is>
      </c>
      <c r="O856" t="inlineStr">
        <is>
          <t>https://cdn.shopify.com/s/files/1/0072/9101/1175/files/Miss_Rose_On_The_Go_Blush.jpg?v=1785496107</t>
        </is>
      </c>
      <c r="P856" t="inlineStr">
        <is>
          <t>https://missrose.com.pk/products/miss-rose-on-the-go-blush-stick</t>
        </is>
      </c>
      <c r="Q856" t="n">
        <v>50.03</v>
      </c>
      <c r="R856" t="inlineStr">
        <is>
          <t>50% Off</t>
        </is>
      </c>
      <c r="S856" t="inlineStr">
        <is>
          <t>calculated_from_prices</t>
        </is>
      </c>
    </row>
    <row r="857">
      <c r="A857" t="inlineStr">
        <is>
          <t>CC511cce5afc6b</t>
        </is>
      </c>
      <c r="B857" t="inlineStr">
        <is>
          <t>CPf883fb10b051</t>
        </is>
      </c>
      <c r="C857" t="inlineStr">
        <is>
          <t>42197604630631</t>
        </is>
      </c>
      <c r="D857" t="inlineStr">
        <is>
          <t>CG3754094f4768</t>
        </is>
      </c>
      <c r="E857" t="inlineStr">
        <is>
          <t>03 Fandago</t>
        </is>
      </c>
      <c r="J857" t="inlineStr">
        <is>
          <t>7004-086/k-5/03</t>
        </is>
      </c>
      <c r="K857" t="n">
        <v>1499</v>
      </c>
      <c r="L857" t="n">
        <v>749</v>
      </c>
      <c r="M857" t="inlineStr">
        <is>
          <t>no</t>
        </is>
      </c>
      <c r="O857" t="inlineStr">
        <is>
          <t>https://cdn.shopify.com/s/files/1/0072/9101/1175/files/Miss_Rose_On_The_Go_Blush.jpg?v=1785496107</t>
        </is>
      </c>
      <c r="P857" t="inlineStr">
        <is>
          <t>https://missrose.com.pk/products/miss-rose-on-the-go-blush-stick</t>
        </is>
      </c>
      <c r="Q857" t="n">
        <v>50.03</v>
      </c>
      <c r="R857" t="inlineStr">
        <is>
          <t>50% Off</t>
        </is>
      </c>
      <c r="S857" t="inlineStr">
        <is>
          <t>calculated_from_prices</t>
        </is>
      </c>
    </row>
    <row r="858">
      <c r="A858" t="inlineStr">
        <is>
          <t>CC600070c28cdf</t>
        </is>
      </c>
      <c r="B858" t="inlineStr">
        <is>
          <t>CPf883fb10b051</t>
        </is>
      </c>
      <c r="C858" t="inlineStr">
        <is>
          <t>42197604663399</t>
        </is>
      </c>
      <c r="D858" t="inlineStr">
        <is>
          <t>CG3754094f4768</t>
        </is>
      </c>
      <c r="E858" t="inlineStr">
        <is>
          <t>04 Syrup</t>
        </is>
      </c>
      <c r="J858" t="inlineStr">
        <is>
          <t>7004-086/k-5/04</t>
        </is>
      </c>
      <c r="K858" t="n">
        <v>1499</v>
      </c>
      <c r="L858" t="n">
        <v>749</v>
      </c>
      <c r="M858" t="inlineStr">
        <is>
          <t>yes</t>
        </is>
      </c>
      <c r="O858" t="inlineStr">
        <is>
          <t>https://cdn.shopify.com/s/files/1/0072/9101/1175/files/Miss_Rose_On_The_Go_Blush.jpg?v=1785496107</t>
        </is>
      </c>
      <c r="P858" t="inlineStr">
        <is>
          <t>https://missrose.com.pk/products/miss-rose-on-the-go-blush-stick</t>
        </is>
      </c>
      <c r="Q858" t="n">
        <v>50.03</v>
      </c>
      <c r="R858" t="inlineStr">
        <is>
          <t>50% Off</t>
        </is>
      </c>
      <c r="S858" t="inlineStr">
        <is>
          <t>calculated_from_prices</t>
        </is>
      </c>
    </row>
    <row r="859">
      <c r="A859" t="inlineStr">
        <is>
          <t>CCfeb8e6932f6c</t>
        </is>
      </c>
      <c r="B859" t="inlineStr">
        <is>
          <t>CP5d8d313929a4</t>
        </is>
      </c>
      <c r="C859" t="inlineStr">
        <is>
          <t>42138571964519</t>
        </is>
      </c>
      <c r="J859" t="inlineStr">
        <is>
          <t>7201-007/D-15/05</t>
        </is>
      </c>
      <c r="K859" t="n">
        <v>4999</v>
      </c>
      <c r="L859" t="n">
        <v>2499</v>
      </c>
      <c r="M859" t="inlineStr">
        <is>
          <t>yes</t>
        </is>
      </c>
      <c r="P859" t="inlineStr">
        <is>
          <t>https://missrose.com.pk/products/miss-rose-5-piece-marble-makeup-brush-collection-set</t>
        </is>
      </c>
      <c r="Q859" t="n">
        <v>50.01</v>
      </c>
      <c r="R859" t="inlineStr">
        <is>
          <t>50% Off</t>
        </is>
      </c>
      <c r="S859" t="inlineStr">
        <is>
          <t>calculated_from_prices</t>
        </is>
      </c>
    </row>
    <row r="860">
      <c r="A860" t="inlineStr">
        <is>
          <t>CCf0bbc4c98b52</t>
        </is>
      </c>
      <c r="B860" t="inlineStr">
        <is>
          <t>CPadd80819a831</t>
        </is>
      </c>
      <c r="C860" t="inlineStr">
        <is>
          <t>42138558070887</t>
        </is>
      </c>
      <c r="D860" t="inlineStr">
        <is>
          <t>CG0d5559e3acf8</t>
        </is>
      </c>
      <c r="E860" t="inlineStr">
        <is>
          <t>M1 (Glitter Lip Gloss)</t>
        </is>
      </c>
      <c r="J860" t="inlineStr">
        <is>
          <t>7701-530/A25/M1</t>
        </is>
      </c>
      <c r="K860" t="n">
        <v>5999</v>
      </c>
      <c r="L860" t="n">
        <v>1999</v>
      </c>
      <c r="M860" t="inlineStr">
        <is>
          <t>yes</t>
        </is>
      </c>
      <c r="O860" t="inlineStr">
        <is>
          <t>https://cdn.shopify.com/s/files/1/0072/9101/1175/files/15_1__jpg.jpg?v=1783680532</t>
        </is>
      </c>
      <c r="P860" t="inlineStr">
        <is>
          <t>https://missrose.com.pk/products/miss-rose-ultimate-lip-collection</t>
        </is>
      </c>
      <c r="Q860" t="n">
        <v>66.68000000000001</v>
      </c>
      <c r="R860" t="inlineStr">
        <is>
          <t>67% Off</t>
        </is>
      </c>
      <c r="S860" t="inlineStr">
        <is>
          <t>calculated_from_prices</t>
        </is>
      </c>
    </row>
    <row r="861">
      <c r="A861" t="inlineStr">
        <is>
          <t>CC0d9ec3ccbfe8</t>
        </is>
      </c>
      <c r="B861" t="inlineStr">
        <is>
          <t>CPadd80819a831</t>
        </is>
      </c>
      <c r="C861" t="inlineStr">
        <is>
          <t>42138558103655</t>
        </is>
      </c>
      <c r="D861" t="inlineStr">
        <is>
          <t>CG0d5559e3acf8</t>
        </is>
      </c>
      <c r="E861" t="inlineStr">
        <is>
          <t>M2 (Matte Lip Gloss)</t>
        </is>
      </c>
      <c r="J861" t="inlineStr">
        <is>
          <t>7701-530/A25/M2</t>
        </is>
      </c>
      <c r="K861" t="n">
        <v>5999</v>
      </c>
      <c r="L861" t="n">
        <v>1999</v>
      </c>
      <c r="M861" t="inlineStr">
        <is>
          <t>yes</t>
        </is>
      </c>
      <c r="O861" t="inlineStr">
        <is>
          <t>https://cdn.shopify.com/s/files/1/0072/9101/1175/files/15_2__jpg.jpg?v=1783680532</t>
        </is>
      </c>
      <c r="P861" t="inlineStr">
        <is>
          <t>https://missrose.com.pk/products/miss-rose-ultimate-lip-collection</t>
        </is>
      </c>
      <c r="Q861" t="n">
        <v>66.68000000000001</v>
      </c>
      <c r="R861" t="inlineStr">
        <is>
          <t>67% Off</t>
        </is>
      </c>
      <c r="S861" t="inlineStr">
        <is>
          <t>calculated_from_prices</t>
        </is>
      </c>
    </row>
    <row r="862">
      <c r="A862" t="inlineStr">
        <is>
          <t>CCb81bacfd7958</t>
        </is>
      </c>
      <c r="B862" t="inlineStr">
        <is>
          <t>CPadd80819a831</t>
        </is>
      </c>
      <c r="C862" t="inlineStr">
        <is>
          <t>42138558136423</t>
        </is>
      </c>
      <c r="D862" t="inlineStr">
        <is>
          <t>CG0d5559e3acf8</t>
        </is>
      </c>
      <c r="E862" t="inlineStr">
        <is>
          <t>M3 (Lip Oil)</t>
        </is>
      </c>
      <c r="J862" t="inlineStr">
        <is>
          <t>7701-530/A25/M3</t>
        </is>
      </c>
      <c r="K862" t="n">
        <v>5999</v>
      </c>
      <c r="L862" t="n">
        <v>1999</v>
      </c>
      <c r="M862" t="inlineStr">
        <is>
          <t>yes</t>
        </is>
      </c>
      <c r="O862" t="inlineStr">
        <is>
          <t>https://cdn.shopify.com/s/files/1/0072/9101/1175/files/15_3__jpg.jpg?v=1783680532</t>
        </is>
      </c>
      <c r="P862" t="inlineStr">
        <is>
          <t>https://missrose.com.pk/products/miss-rose-ultimate-lip-collection</t>
        </is>
      </c>
      <c r="Q862" t="n">
        <v>66.68000000000001</v>
      </c>
      <c r="R862" t="inlineStr">
        <is>
          <t>67% Off</t>
        </is>
      </c>
      <c r="S862" t="inlineStr">
        <is>
          <t>calculated_from_prices</t>
        </is>
      </c>
    </row>
    <row r="863">
      <c r="A863" t="inlineStr">
        <is>
          <t>CC2fac71731b7b</t>
        </is>
      </c>
      <c r="B863" t="inlineStr">
        <is>
          <t>CP5ea6a283418f</t>
        </is>
      </c>
      <c r="C863" t="inlineStr">
        <is>
          <t>42138573373543</t>
        </is>
      </c>
      <c r="J863" t="inlineStr">
        <is>
          <t>7201-008/D-14/09</t>
        </is>
      </c>
      <c r="K863" t="n">
        <v>7999</v>
      </c>
      <c r="L863" t="n">
        <v>3999</v>
      </c>
      <c r="M863" t="inlineStr">
        <is>
          <t>yes</t>
        </is>
      </c>
      <c r="P863" t="inlineStr">
        <is>
          <t>https://missrose.com.pk/products/miss-rose-9-pieces-marble-makeup-brush-collection-set</t>
        </is>
      </c>
      <c r="Q863" t="n">
        <v>50.01</v>
      </c>
      <c r="R863" t="inlineStr">
        <is>
          <t>50% Off</t>
        </is>
      </c>
      <c r="S863" t="inlineStr">
        <is>
          <t>calculated_from_prices</t>
        </is>
      </c>
    </row>
    <row r="864">
      <c r="A864" t="inlineStr">
        <is>
          <t>CCad69ebe7d484</t>
        </is>
      </c>
      <c r="B864" t="inlineStr">
        <is>
          <t>CPb4a595f37236</t>
        </is>
      </c>
      <c r="C864" t="inlineStr">
        <is>
          <t>42152419098727</t>
        </is>
      </c>
      <c r="D864" t="inlineStr">
        <is>
          <t>CG20326c388ada</t>
        </is>
      </c>
      <c r="E864" t="inlineStr">
        <is>
          <t>09</t>
        </is>
      </c>
      <c r="J864" t="inlineStr">
        <is>
          <t>7701-028/A-21/09</t>
        </is>
      </c>
      <c r="K864" t="n">
        <v>899</v>
      </c>
      <c r="L864" t="n">
        <v>599</v>
      </c>
      <c r="M864" t="inlineStr">
        <is>
          <t>yes</t>
        </is>
      </c>
      <c r="O864" t="inlineStr">
        <is>
          <t>https://cdn.shopify.com/s/files/1/0072/9101/1175/files/Miss_Rose_Mini_Matte_Lip_Gloss.jpg?v=1784202659</t>
        </is>
      </c>
      <c r="P864" t="inlineStr">
        <is>
          <t>https://missrose.com.pk/products/miss-rose-mini-matte-lip-gloss</t>
        </is>
      </c>
      <c r="Q864" t="n">
        <v>33.37</v>
      </c>
      <c r="R864" t="inlineStr">
        <is>
          <t>33% Off</t>
        </is>
      </c>
      <c r="S864" t="inlineStr">
        <is>
          <t>calculated_from_prices</t>
        </is>
      </c>
    </row>
    <row r="865">
      <c r="A865" t="inlineStr">
        <is>
          <t>CC6a7a724bb0a6</t>
        </is>
      </c>
      <c r="B865" t="inlineStr">
        <is>
          <t>CPb4a595f37236</t>
        </is>
      </c>
      <c r="C865" t="inlineStr">
        <is>
          <t>42152419131495</t>
        </is>
      </c>
      <c r="D865" t="inlineStr">
        <is>
          <t>CG20326c388ada</t>
        </is>
      </c>
      <c r="E865" t="inlineStr">
        <is>
          <t>10</t>
        </is>
      </c>
      <c r="J865" t="inlineStr">
        <is>
          <t>7701-028/A-21/10</t>
        </is>
      </c>
      <c r="K865" t="n">
        <v>899</v>
      </c>
      <c r="L865" t="n">
        <v>599</v>
      </c>
      <c r="M865" t="inlineStr">
        <is>
          <t>yes</t>
        </is>
      </c>
      <c r="O865" t="inlineStr">
        <is>
          <t>https://cdn.shopify.com/s/files/1/0072/9101/1175/files/Miss_Rose_Mini_Matte_Lip_Gloss.jpg?v=1784202659</t>
        </is>
      </c>
      <c r="P865" t="inlineStr">
        <is>
          <t>https://missrose.com.pk/products/miss-rose-mini-matte-lip-gloss</t>
        </is>
      </c>
      <c r="Q865" t="n">
        <v>33.37</v>
      </c>
      <c r="R865" t="inlineStr">
        <is>
          <t>33% Off</t>
        </is>
      </c>
      <c r="S865" t="inlineStr">
        <is>
          <t>calculated_from_prices</t>
        </is>
      </c>
    </row>
    <row r="866">
      <c r="A866" t="inlineStr">
        <is>
          <t>CC657cd3c9fa85</t>
        </is>
      </c>
      <c r="B866" t="inlineStr">
        <is>
          <t>CPb4a595f37236</t>
        </is>
      </c>
      <c r="C866" t="inlineStr">
        <is>
          <t>42152419164263</t>
        </is>
      </c>
      <c r="D866" t="inlineStr">
        <is>
          <t>CG20326c388ada</t>
        </is>
      </c>
      <c r="E866" t="inlineStr">
        <is>
          <t>11</t>
        </is>
      </c>
      <c r="J866" t="inlineStr">
        <is>
          <t>7701-028/A-21/11</t>
        </is>
      </c>
      <c r="K866" t="n">
        <v>899</v>
      </c>
      <c r="L866" t="n">
        <v>599</v>
      </c>
      <c r="M866" t="inlineStr">
        <is>
          <t>yes</t>
        </is>
      </c>
      <c r="O866" t="inlineStr">
        <is>
          <t>https://cdn.shopify.com/s/files/1/0072/9101/1175/files/Miss_Rose_Mini_Matte_Lip_Gloss.jpg?v=1784202659</t>
        </is>
      </c>
      <c r="P866" t="inlineStr">
        <is>
          <t>https://missrose.com.pk/products/miss-rose-mini-matte-lip-gloss</t>
        </is>
      </c>
      <c r="Q866" t="n">
        <v>33.37</v>
      </c>
      <c r="R866" t="inlineStr">
        <is>
          <t>33% Off</t>
        </is>
      </c>
      <c r="S866" t="inlineStr">
        <is>
          <t>calculated_from_prices</t>
        </is>
      </c>
    </row>
    <row r="867">
      <c r="A867" t="inlineStr">
        <is>
          <t>CCa09f51c77dc1</t>
        </is>
      </c>
      <c r="B867" t="inlineStr">
        <is>
          <t>CPb4a595f37236</t>
        </is>
      </c>
      <c r="C867" t="inlineStr">
        <is>
          <t>42152419197031</t>
        </is>
      </c>
      <c r="D867" t="inlineStr">
        <is>
          <t>CG20326c388ada</t>
        </is>
      </c>
      <c r="E867" t="inlineStr">
        <is>
          <t>12</t>
        </is>
      </c>
      <c r="J867" t="inlineStr">
        <is>
          <t>7701-028/A-21/12</t>
        </is>
      </c>
      <c r="K867" t="n">
        <v>899</v>
      </c>
      <c r="L867" t="n">
        <v>599</v>
      </c>
      <c r="M867" t="inlineStr">
        <is>
          <t>yes</t>
        </is>
      </c>
      <c r="O867" t="inlineStr">
        <is>
          <t>https://cdn.shopify.com/s/files/1/0072/9101/1175/files/Miss_Rose_Mini_Matte_Lip_Gloss.jpg?v=1784202659</t>
        </is>
      </c>
      <c r="P867" t="inlineStr">
        <is>
          <t>https://missrose.com.pk/products/miss-rose-mini-matte-lip-gloss</t>
        </is>
      </c>
      <c r="Q867" t="n">
        <v>33.37</v>
      </c>
      <c r="R867" t="inlineStr">
        <is>
          <t>33% Off</t>
        </is>
      </c>
      <c r="S867" t="inlineStr">
        <is>
          <t>calculated_from_prices</t>
        </is>
      </c>
    </row>
    <row r="868">
      <c r="A868" t="inlineStr">
        <is>
          <t>CCddccd87d97be</t>
        </is>
      </c>
      <c r="B868" t="inlineStr">
        <is>
          <t>CPb4a595f37236</t>
        </is>
      </c>
      <c r="C868" t="inlineStr">
        <is>
          <t>42152419229799</t>
        </is>
      </c>
      <c r="D868" t="inlineStr">
        <is>
          <t>CG20326c388ada</t>
        </is>
      </c>
      <c r="E868" t="inlineStr">
        <is>
          <t>13</t>
        </is>
      </c>
      <c r="J868" t="inlineStr">
        <is>
          <t>7701-028/A-21/13</t>
        </is>
      </c>
      <c r="K868" t="n">
        <v>899</v>
      </c>
      <c r="L868" t="n">
        <v>599</v>
      </c>
      <c r="M868" t="inlineStr">
        <is>
          <t>yes</t>
        </is>
      </c>
      <c r="O868" t="inlineStr">
        <is>
          <t>https://cdn.shopify.com/s/files/1/0072/9101/1175/files/Miss_Rose_Mini_Matte_Lip_Gloss.jpg?v=1784202659</t>
        </is>
      </c>
      <c r="P868" t="inlineStr">
        <is>
          <t>https://missrose.com.pk/products/miss-rose-mini-matte-lip-gloss</t>
        </is>
      </c>
      <c r="Q868" t="n">
        <v>33.37</v>
      </c>
      <c r="R868" t="inlineStr">
        <is>
          <t>33% Off</t>
        </is>
      </c>
      <c r="S868" t="inlineStr">
        <is>
          <t>calculated_from_prices</t>
        </is>
      </c>
    </row>
    <row r="869">
      <c r="A869" t="inlineStr">
        <is>
          <t>CCebaff537e9d2</t>
        </is>
      </c>
      <c r="B869" t="inlineStr">
        <is>
          <t>CPb4a595f37236</t>
        </is>
      </c>
      <c r="C869" t="inlineStr">
        <is>
          <t>42152419262567</t>
        </is>
      </c>
      <c r="D869" t="inlineStr">
        <is>
          <t>CG20326c388ada</t>
        </is>
      </c>
      <c r="E869" t="inlineStr">
        <is>
          <t>14</t>
        </is>
      </c>
      <c r="J869" t="inlineStr">
        <is>
          <t>7701-028/A-21/14</t>
        </is>
      </c>
      <c r="K869" t="n">
        <v>899</v>
      </c>
      <c r="L869" t="n">
        <v>599</v>
      </c>
      <c r="M869" t="inlineStr">
        <is>
          <t>yes</t>
        </is>
      </c>
      <c r="O869" t="inlineStr">
        <is>
          <t>https://cdn.shopify.com/s/files/1/0072/9101/1175/files/Miss_Rose_Mini_Matte_Lip_Gloss.jpg?v=1784202659</t>
        </is>
      </c>
      <c r="P869" t="inlineStr">
        <is>
          <t>https://missrose.com.pk/products/miss-rose-mini-matte-lip-gloss</t>
        </is>
      </c>
      <c r="Q869" t="n">
        <v>33.37</v>
      </c>
      <c r="R869" t="inlineStr">
        <is>
          <t>33% Off</t>
        </is>
      </c>
      <c r="S869" t="inlineStr">
        <is>
          <t>calculated_from_prices</t>
        </is>
      </c>
    </row>
    <row r="870">
      <c r="A870" t="inlineStr">
        <is>
          <t>CC4b909d4ebc7c</t>
        </is>
      </c>
      <c r="B870" t="inlineStr">
        <is>
          <t>CPb4a595f37236</t>
        </is>
      </c>
      <c r="C870" t="inlineStr">
        <is>
          <t>42152419295335</t>
        </is>
      </c>
      <c r="D870" t="inlineStr">
        <is>
          <t>CG20326c388ada</t>
        </is>
      </c>
      <c r="E870" t="inlineStr">
        <is>
          <t>15</t>
        </is>
      </c>
      <c r="J870" t="inlineStr">
        <is>
          <t>7701-028/A-21/15</t>
        </is>
      </c>
      <c r="K870" t="n">
        <v>899</v>
      </c>
      <c r="L870" t="n">
        <v>599</v>
      </c>
      <c r="M870" t="inlineStr">
        <is>
          <t>yes</t>
        </is>
      </c>
      <c r="O870" t="inlineStr">
        <is>
          <t>https://cdn.shopify.com/s/files/1/0072/9101/1175/files/Miss_Rose_Mini_Matte_Lip_Gloss.jpg?v=1784202659</t>
        </is>
      </c>
      <c r="P870" t="inlineStr">
        <is>
          <t>https://missrose.com.pk/products/miss-rose-mini-matte-lip-gloss</t>
        </is>
      </c>
      <c r="Q870" t="n">
        <v>33.37</v>
      </c>
      <c r="R870" t="inlineStr">
        <is>
          <t>33% Off</t>
        </is>
      </c>
      <c r="S870" t="inlineStr">
        <is>
          <t>calculated_from_prices</t>
        </is>
      </c>
    </row>
    <row r="871">
      <c r="A871" t="inlineStr">
        <is>
          <t>CCaa288791f8e5</t>
        </is>
      </c>
      <c r="B871" t="inlineStr">
        <is>
          <t>CPb4a595f37236</t>
        </is>
      </c>
      <c r="C871" t="inlineStr">
        <is>
          <t>42152430960743</t>
        </is>
      </c>
      <c r="D871" t="inlineStr">
        <is>
          <t>CG20326c388ada</t>
        </is>
      </c>
      <c r="E871" t="inlineStr">
        <is>
          <t>16</t>
        </is>
      </c>
      <c r="J871" t="inlineStr">
        <is>
          <t>7701-028/A-21/16</t>
        </is>
      </c>
      <c r="K871" t="n">
        <v>899</v>
      </c>
      <c r="L871" t="n">
        <v>599</v>
      </c>
      <c r="M871" t="inlineStr">
        <is>
          <t>yes</t>
        </is>
      </c>
      <c r="O871" t="inlineStr">
        <is>
          <t>https://cdn.shopify.com/s/files/1/0072/9101/1175/files/Miss_Rose_Mini_Matte_Lip_Gloss.jpg?v=1784202659</t>
        </is>
      </c>
      <c r="P871" t="inlineStr">
        <is>
          <t>https://missrose.com.pk/products/miss-rose-mini-matte-lip-gloss</t>
        </is>
      </c>
      <c r="Q871" t="n">
        <v>33.37</v>
      </c>
      <c r="R871" t="inlineStr">
        <is>
          <t>33% Off</t>
        </is>
      </c>
      <c r="S871" t="inlineStr">
        <is>
          <t>calculated_from_prices</t>
        </is>
      </c>
    </row>
    <row r="872">
      <c r="A872" t="inlineStr">
        <is>
          <t>CC902b922ee39d</t>
        </is>
      </c>
      <c r="B872" t="inlineStr">
        <is>
          <t>CPb4a595f37236</t>
        </is>
      </c>
      <c r="C872" t="inlineStr">
        <is>
          <t>42152419328103</t>
        </is>
      </c>
      <c r="D872" t="inlineStr">
        <is>
          <t>CG20326c388ada</t>
        </is>
      </c>
      <c r="E872" t="inlineStr">
        <is>
          <t>17</t>
        </is>
      </c>
      <c r="J872" t="inlineStr">
        <is>
          <t>7701-028/A-21/17</t>
        </is>
      </c>
      <c r="K872" t="n">
        <v>899</v>
      </c>
      <c r="L872" t="n">
        <v>599</v>
      </c>
      <c r="M872" t="inlineStr">
        <is>
          <t>yes</t>
        </is>
      </c>
      <c r="O872" t="inlineStr">
        <is>
          <t>https://cdn.shopify.com/s/files/1/0072/9101/1175/files/Miss_Rose_Mini_Matte_Lip_Gloss_mini_packaging.jpg?v=1784202773</t>
        </is>
      </c>
      <c r="P872" t="inlineStr">
        <is>
          <t>https://missrose.com.pk/products/miss-rose-mini-matte-lip-gloss</t>
        </is>
      </c>
      <c r="Q872" t="n">
        <v>33.37</v>
      </c>
      <c r="R872" t="inlineStr">
        <is>
          <t>33% Off</t>
        </is>
      </c>
      <c r="S872" t="inlineStr">
        <is>
          <t>calculated_from_prices</t>
        </is>
      </c>
    </row>
    <row r="873">
      <c r="A873" t="inlineStr">
        <is>
          <t>CCe89bb99c77d2</t>
        </is>
      </c>
      <c r="B873" t="inlineStr">
        <is>
          <t>CPb4a595f37236</t>
        </is>
      </c>
      <c r="C873" t="inlineStr">
        <is>
          <t>42152419360871</t>
        </is>
      </c>
      <c r="D873" t="inlineStr">
        <is>
          <t>CG20326c388ada</t>
        </is>
      </c>
      <c r="E873" t="inlineStr">
        <is>
          <t>18</t>
        </is>
      </c>
      <c r="J873" t="inlineStr">
        <is>
          <t>7701-028/A-21/18</t>
        </is>
      </c>
      <c r="K873" t="n">
        <v>899</v>
      </c>
      <c r="L873" t="n">
        <v>599</v>
      </c>
      <c r="M873" t="inlineStr">
        <is>
          <t>yes</t>
        </is>
      </c>
      <c r="O873" t="inlineStr">
        <is>
          <t>https://cdn.shopify.com/s/files/1/0072/9101/1175/files/Miss_Rose_Mini_Matte_Lip_Gloss_mini_packaging.jpg?v=1784202773</t>
        </is>
      </c>
      <c r="P873" t="inlineStr">
        <is>
          <t>https://missrose.com.pk/products/miss-rose-mini-matte-lip-gloss</t>
        </is>
      </c>
      <c r="Q873" t="n">
        <v>33.37</v>
      </c>
      <c r="R873" t="inlineStr">
        <is>
          <t>33% Off</t>
        </is>
      </c>
      <c r="S873" t="inlineStr">
        <is>
          <t>calculated_from_prices</t>
        </is>
      </c>
    </row>
    <row r="874">
      <c r="A874" t="inlineStr">
        <is>
          <t>CCc78b84b4db8a</t>
        </is>
      </c>
      <c r="B874" t="inlineStr">
        <is>
          <t>CPb4a595f37236</t>
        </is>
      </c>
      <c r="C874" t="inlineStr">
        <is>
          <t>42152419393639</t>
        </is>
      </c>
      <c r="D874" t="inlineStr">
        <is>
          <t>CG20326c388ada</t>
        </is>
      </c>
      <c r="E874" t="inlineStr">
        <is>
          <t>19</t>
        </is>
      </c>
      <c r="J874" t="inlineStr">
        <is>
          <t>7701-028/A-21/19</t>
        </is>
      </c>
      <c r="K874" t="n">
        <v>899</v>
      </c>
      <c r="L874" t="n">
        <v>599</v>
      </c>
      <c r="M874" t="inlineStr">
        <is>
          <t>yes</t>
        </is>
      </c>
      <c r="O874" t="inlineStr">
        <is>
          <t>https://cdn.shopify.com/s/files/1/0072/9101/1175/files/Miss_Rose_Mini_Matte_Lip_Gloss_mini_packaging.jpg?v=1784202773</t>
        </is>
      </c>
      <c r="P874" t="inlineStr">
        <is>
          <t>https://missrose.com.pk/products/miss-rose-mini-matte-lip-gloss</t>
        </is>
      </c>
      <c r="Q874" t="n">
        <v>33.37</v>
      </c>
      <c r="R874" t="inlineStr">
        <is>
          <t>33% Off</t>
        </is>
      </c>
      <c r="S874" t="inlineStr">
        <is>
          <t>calculated_from_prices</t>
        </is>
      </c>
    </row>
    <row r="875">
      <c r="A875" t="inlineStr">
        <is>
          <t>CC608e40ce1d12</t>
        </is>
      </c>
      <c r="B875" t="inlineStr">
        <is>
          <t>CPb4a595f37236</t>
        </is>
      </c>
      <c r="C875" t="inlineStr">
        <is>
          <t>42152419426407</t>
        </is>
      </c>
      <c r="D875" t="inlineStr">
        <is>
          <t>CG20326c388ada</t>
        </is>
      </c>
      <c r="E875" t="inlineStr">
        <is>
          <t>20</t>
        </is>
      </c>
      <c r="J875" t="inlineStr">
        <is>
          <t>7701-028/A-21/20</t>
        </is>
      </c>
      <c r="K875" t="n">
        <v>899</v>
      </c>
      <c r="L875" t="n">
        <v>599</v>
      </c>
      <c r="M875" t="inlineStr">
        <is>
          <t>yes</t>
        </is>
      </c>
      <c r="O875" t="inlineStr">
        <is>
          <t>https://cdn.shopify.com/s/files/1/0072/9101/1175/files/Miss_Rose_Mini_Matte_Lip_Gloss_mini_packaging.jpg?v=1784202773</t>
        </is>
      </c>
      <c r="P875" t="inlineStr">
        <is>
          <t>https://missrose.com.pk/products/miss-rose-mini-matte-lip-gloss</t>
        </is>
      </c>
      <c r="Q875" t="n">
        <v>33.37</v>
      </c>
      <c r="R875" t="inlineStr">
        <is>
          <t>33% Off</t>
        </is>
      </c>
      <c r="S875" t="inlineStr">
        <is>
          <t>calculated_from_prices</t>
        </is>
      </c>
    </row>
    <row r="876">
      <c r="A876" t="inlineStr">
        <is>
          <t>CCf65cfc0395ef</t>
        </is>
      </c>
      <c r="B876" t="inlineStr">
        <is>
          <t>CPb4a595f37236</t>
        </is>
      </c>
      <c r="C876" t="inlineStr">
        <is>
          <t>42152419459175</t>
        </is>
      </c>
      <c r="D876" t="inlineStr">
        <is>
          <t>CG20326c388ada</t>
        </is>
      </c>
      <c r="E876" t="inlineStr">
        <is>
          <t>21</t>
        </is>
      </c>
      <c r="J876" t="inlineStr">
        <is>
          <t>7701-028/A-21/21</t>
        </is>
      </c>
      <c r="K876" t="n">
        <v>899</v>
      </c>
      <c r="L876" t="n">
        <v>599</v>
      </c>
      <c r="M876" t="inlineStr">
        <is>
          <t>yes</t>
        </is>
      </c>
      <c r="O876" t="inlineStr">
        <is>
          <t>https://cdn.shopify.com/s/files/1/0072/9101/1175/files/Miss_Rose_Mini_Matte_Lip_Gloss_mini_packaging.jpg?v=1784202773</t>
        </is>
      </c>
      <c r="P876" t="inlineStr">
        <is>
          <t>https://missrose.com.pk/products/miss-rose-mini-matte-lip-gloss</t>
        </is>
      </c>
      <c r="Q876" t="n">
        <v>33.37</v>
      </c>
      <c r="R876" t="inlineStr">
        <is>
          <t>33% Off</t>
        </is>
      </c>
      <c r="S876" t="inlineStr">
        <is>
          <t>calculated_from_prices</t>
        </is>
      </c>
    </row>
    <row r="877">
      <c r="A877" t="inlineStr">
        <is>
          <t>CC2ecdda27f413</t>
        </is>
      </c>
      <c r="B877" t="inlineStr">
        <is>
          <t>CPb4a595f37236</t>
        </is>
      </c>
      <c r="C877" t="inlineStr">
        <is>
          <t>42152419491943</t>
        </is>
      </c>
      <c r="D877" t="inlineStr">
        <is>
          <t>CG20326c388ada</t>
        </is>
      </c>
      <c r="E877" t="inlineStr">
        <is>
          <t>22</t>
        </is>
      </c>
      <c r="J877" t="inlineStr">
        <is>
          <t>7701-028/A-21/22</t>
        </is>
      </c>
      <c r="K877" t="n">
        <v>899</v>
      </c>
      <c r="L877" t="n">
        <v>599</v>
      </c>
      <c r="M877" t="inlineStr">
        <is>
          <t>yes</t>
        </is>
      </c>
      <c r="O877" t="inlineStr">
        <is>
          <t>https://cdn.shopify.com/s/files/1/0072/9101/1175/files/Miss_Rose_Mini_Matte_Lip_Gloss_mini_packaging.jpg?v=1784202773</t>
        </is>
      </c>
      <c r="P877" t="inlineStr">
        <is>
          <t>https://missrose.com.pk/products/miss-rose-mini-matte-lip-gloss</t>
        </is>
      </c>
      <c r="Q877" t="n">
        <v>33.37</v>
      </c>
      <c r="R877" t="inlineStr">
        <is>
          <t>33% Off</t>
        </is>
      </c>
      <c r="S877" t="inlineStr">
        <is>
          <t>calculated_from_prices</t>
        </is>
      </c>
    </row>
    <row r="878">
      <c r="A878" t="inlineStr">
        <is>
          <t>CC4f506eeb6b9b</t>
        </is>
      </c>
      <c r="B878" t="inlineStr">
        <is>
          <t>CPb4a595f37236</t>
        </is>
      </c>
      <c r="C878" t="inlineStr">
        <is>
          <t>42152419524711</t>
        </is>
      </c>
      <c r="D878" t="inlineStr">
        <is>
          <t>CG20326c388ada</t>
        </is>
      </c>
      <c r="E878" t="inlineStr">
        <is>
          <t>23</t>
        </is>
      </c>
      <c r="J878" t="inlineStr">
        <is>
          <t>7701-028/A-21/23</t>
        </is>
      </c>
      <c r="K878" t="n">
        <v>899</v>
      </c>
      <c r="L878" t="n">
        <v>599</v>
      </c>
      <c r="M878" t="inlineStr">
        <is>
          <t>yes</t>
        </is>
      </c>
      <c r="O878" t="inlineStr">
        <is>
          <t>https://cdn.shopify.com/s/files/1/0072/9101/1175/files/Miss_Rose_Mini_Matte_Lip_Gloss_mini_packaging.jpg?v=1784202773</t>
        </is>
      </c>
      <c r="P878" t="inlineStr">
        <is>
          <t>https://missrose.com.pk/products/miss-rose-mini-matte-lip-gloss</t>
        </is>
      </c>
      <c r="Q878" t="n">
        <v>33.37</v>
      </c>
      <c r="R878" t="inlineStr">
        <is>
          <t>33% Off</t>
        </is>
      </c>
      <c r="S878" t="inlineStr">
        <is>
          <t>calculated_from_prices</t>
        </is>
      </c>
    </row>
    <row r="879">
      <c r="A879" t="inlineStr">
        <is>
          <t>CC199373f1390c</t>
        </is>
      </c>
      <c r="B879" t="inlineStr">
        <is>
          <t>CPb4a595f37236</t>
        </is>
      </c>
      <c r="C879" t="inlineStr">
        <is>
          <t>42152419557479</t>
        </is>
      </c>
      <c r="D879" t="inlineStr">
        <is>
          <t>CG20326c388ada</t>
        </is>
      </c>
      <c r="E879" t="inlineStr">
        <is>
          <t>24</t>
        </is>
      </c>
      <c r="J879" t="inlineStr">
        <is>
          <t>7701-028/A-21/24</t>
        </is>
      </c>
      <c r="K879" t="n">
        <v>899</v>
      </c>
      <c r="L879" t="n">
        <v>599</v>
      </c>
      <c r="M879" t="inlineStr">
        <is>
          <t>yes</t>
        </is>
      </c>
      <c r="O879" t="inlineStr">
        <is>
          <t>https://cdn.shopify.com/s/files/1/0072/9101/1175/files/Miss_Rose_Mini_Matte_Lip_Gloss_mini_packaging.jpg?v=1784202773</t>
        </is>
      </c>
      <c r="P879" t="inlineStr">
        <is>
          <t>https://missrose.com.pk/products/miss-rose-mini-matte-lip-gloss</t>
        </is>
      </c>
      <c r="Q879" t="n">
        <v>33.37</v>
      </c>
      <c r="R879" t="inlineStr">
        <is>
          <t>33% Off</t>
        </is>
      </c>
      <c r="S879" t="inlineStr">
        <is>
          <t>calculated_from_prices</t>
        </is>
      </c>
    </row>
    <row r="880">
      <c r="A880" t="inlineStr">
        <is>
          <t>CC0ef1b5296213</t>
        </is>
      </c>
      <c r="B880" t="inlineStr">
        <is>
          <t>CPb4a595f37236</t>
        </is>
      </c>
      <c r="C880" t="inlineStr">
        <is>
          <t>42152418836583</t>
        </is>
      </c>
      <c r="D880" t="inlineStr">
        <is>
          <t>CG20326c388ada</t>
        </is>
      </c>
      <c r="E880" t="inlineStr">
        <is>
          <t>01</t>
        </is>
      </c>
      <c r="J880" t="inlineStr">
        <is>
          <t>7701-028/A-21/01</t>
        </is>
      </c>
      <c r="K880" t="n">
        <v>899</v>
      </c>
      <c r="L880" t="n">
        <v>599</v>
      </c>
      <c r="M880" t="inlineStr">
        <is>
          <t>no</t>
        </is>
      </c>
      <c r="O880" t="inlineStr">
        <is>
          <t>https://cdn.shopify.com/s/files/1/0072/9101/1175/files/Miss_Rose_Mini_Matte_Lip_Gloss_in_Pakistan.jpg?v=1784202887</t>
        </is>
      </c>
      <c r="P880" t="inlineStr">
        <is>
          <t>https://missrose.com.pk/products/miss-rose-mini-matte-lip-gloss</t>
        </is>
      </c>
      <c r="Q880" t="n">
        <v>33.37</v>
      </c>
      <c r="R880" t="inlineStr">
        <is>
          <t>33% Off</t>
        </is>
      </c>
      <c r="S880" t="inlineStr">
        <is>
          <t>calculated_from_prices</t>
        </is>
      </c>
    </row>
    <row r="881">
      <c r="A881" t="inlineStr">
        <is>
          <t>CC9adf22e515bb</t>
        </is>
      </c>
      <c r="B881" t="inlineStr">
        <is>
          <t>CPb4a595f37236</t>
        </is>
      </c>
      <c r="C881" t="inlineStr">
        <is>
          <t>42152418869351</t>
        </is>
      </c>
      <c r="D881" t="inlineStr">
        <is>
          <t>CG20326c388ada</t>
        </is>
      </c>
      <c r="E881" t="inlineStr">
        <is>
          <t>02</t>
        </is>
      </c>
      <c r="J881" t="inlineStr">
        <is>
          <t>7701-028/A-21/02</t>
        </is>
      </c>
      <c r="K881" t="n">
        <v>899</v>
      </c>
      <c r="L881" t="n">
        <v>599</v>
      </c>
      <c r="M881" t="inlineStr">
        <is>
          <t>no</t>
        </is>
      </c>
      <c r="O881" t="inlineStr">
        <is>
          <t>https://cdn.shopify.com/s/files/1/0072/9101/1175/files/Miss_Rose_Mini_Matte_Lip_Gloss_in_Pakistan.jpg?v=1784202887</t>
        </is>
      </c>
      <c r="P881" t="inlineStr">
        <is>
          <t>https://missrose.com.pk/products/miss-rose-mini-matte-lip-gloss</t>
        </is>
      </c>
      <c r="Q881" t="n">
        <v>33.37</v>
      </c>
      <c r="R881" t="inlineStr">
        <is>
          <t>33% Off</t>
        </is>
      </c>
      <c r="S881" t="inlineStr">
        <is>
          <t>calculated_from_prices</t>
        </is>
      </c>
    </row>
    <row r="882">
      <c r="A882" t="inlineStr">
        <is>
          <t>CCa6f5a55cc481</t>
        </is>
      </c>
      <c r="B882" t="inlineStr">
        <is>
          <t>CPb4a595f37236</t>
        </is>
      </c>
      <c r="C882" t="inlineStr">
        <is>
          <t>42152418902119</t>
        </is>
      </c>
      <c r="D882" t="inlineStr">
        <is>
          <t>CG20326c388ada</t>
        </is>
      </c>
      <c r="E882" t="inlineStr">
        <is>
          <t>03</t>
        </is>
      </c>
      <c r="J882" t="inlineStr">
        <is>
          <t>7701-028/A-21/03</t>
        </is>
      </c>
      <c r="K882" t="n">
        <v>899</v>
      </c>
      <c r="L882" t="n">
        <v>599</v>
      </c>
      <c r="M882" t="inlineStr">
        <is>
          <t>no</t>
        </is>
      </c>
      <c r="O882" t="inlineStr">
        <is>
          <t>https://cdn.shopify.com/s/files/1/0072/9101/1175/files/Miss_Rose_Mini_Matte_Lip_Gloss_in_Pakistan.jpg?v=1784202887</t>
        </is>
      </c>
      <c r="P882" t="inlineStr">
        <is>
          <t>https://missrose.com.pk/products/miss-rose-mini-matte-lip-gloss</t>
        </is>
      </c>
      <c r="Q882" t="n">
        <v>33.37</v>
      </c>
      <c r="R882" t="inlineStr">
        <is>
          <t>33% Off</t>
        </is>
      </c>
      <c r="S882" t="inlineStr">
        <is>
          <t>calculated_from_prices</t>
        </is>
      </c>
    </row>
    <row r="883">
      <c r="A883" t="inlineStr">
        <is>
          <t>CC1bcbcc174fa3</t>
        </is>
      </c>
      <c r="B883" t="inlineStr">
        <is>
          <t>CPb4a595f37236</t>
        </is>
      </c>
      <c r="C883" t="inlineStr">
        <is>
          <t>42152418934887</t>
        </is>
      </c>
      <c r="D883" t="inlineStr">
        <is>
          <t>CG20326c388ada</t>
        </is>
      </c>
      <c r="E883" t="inlineStr">
        <is>
          <t>04</t>
        </is>
      </c>
      <c r="J883" t="inlineStr">
        <is>
          <t>7701-028/A-21/04</t>
        </is>
      </c>
      <c r="K883" t="n">
        <v>899</v>
      </c>
      <c r="L883" t="n">
        <v>599</v>
      </c>
      <c r="M883" t="inlineStr">
        <is>
          <t>no</t>
        </is>
      </c>
      <c r="O883" t="inlineStr">
        <is>
          <t>https://cdn.shopify.com/s/files/1/0072/9101/1175/files/Miss_Rose_Mini_Matte_Lip_Gloss_in_Pakistan.jpg?v=1784202887</t>
        </is>
      </c>
      <c r="P883" t="inlineStr">
        <is>
          <t>https://missrose.com.pk/products/miss-rose-mini-matte-lip-gloss</t>
        </is>
      </c>
      <c r="Q883" t="n">
        <v>33.37</v>
      </c>
      <c r="R883" t="inlineStr">
        <is>
          <t>33% Off</t>
        </is>
      </c>
      <c r="S883" t="inlineStr">
        <is>
          <t>calculated_from_prices</t>
        </is>
      </c>
    </row>
    <row r="884">
      <c r="A884" t="inlineStr">
        <is>
          <t>CC009ac0cd42a8</t>
        </is>
      </c>
      <c r="B884" t="inlineStr">
        <is>
          <t>CPb4a595f37236</t>
        </is>
      </c>
      <c r="C884" t="inlineStr">
        <is>
          <t>42152418967655</t>
        </is>
      </c>
      <c r="D884" t="inlineStr">
        <is>
          <t>CG20326c388ada</t>
        </is>
      </c>
      <c r="E884" t="inlineStr">
        <is>
          <t>05</t>
        </is>
      </c>
      <c r="J884" t="inlineStr">
        <is>
          <t>7701-028/A-21/05</t>
        </is>
      </c>
      <c r="K884" t="n">
        <v>899</v>
      </c>
      <c r="L884" t="n">
        <v>599</v>
      </c>
      <c r="M884" t="inlineStr">
        <is>
          <t>no</t>
        </is>
      </c>
      <c r="O884" t="inlineStr">
        <is>
          <t>https://cdn.shopify.com/s/files/1/0072/9101/1175/files/Miss_Rose_Mini_Matte_Lip_Gloss_in_Pakistan.jpg?v=1784202887</t>
        </is>
      </c>
      <c r="P884" t="inlineStr">
        <is>
          <t>https://missrose.com.pk/products/miss-rose-mini-matte-lip-gloss</t>
        </is>
      </c>
      <c r="Q884" t="n">
        <v>33.37</v>
      </c>
      <c r="R884" t="inlineStr">
        <is>
          <t>33% Off</t>
        </is>
      </c>
      <c r="S884" t="inlineStr">
        <is>
          <t>calculated_from_prices</t>
        </is>
      </c>
    </row>
    <row r="885">
      <c r="A885" t="inlineStr">
        <is>
          <t>CCec085eb451f7</t>
        </is>
      </c>
      <c r="B885" t="inlineStr">
        <is>
          <t>CPb4a595f37236</t>
        </is>
      </c>
      <c r="C885" t="inlineStr">
        <is>
          <t>42152419065959</t>
        </is>
      </c>
      <c r="D885" t="inlineStr">
        <is>
          <t>CG20326c388ada</t>
        </is>
      </c>
      <c r="E885" t="inlineStr">
        <is>
          <t>08</t>
        </is>
      </c>
      <c r="J885" t="inlineStr">
        <is>
          <t>7701-028/A-21/08</t>
        </is>
      </c>
      <c r="K885" t="n">
        <v>899</v>
      </c>
      <c r="L885" t="n">
        <v>599</v>
      </c>
      <c r="M885" t="inlineStr">
        <is>
          <t>no</t>
        </is>
      </c>
      <c r="O885" t="inlineStr">
        <is>
          <t>https://cdn.shopify.com/s/files/1/0072/9101/1175/files/Miss_Rose_Mini_Matte_Lip_Gloss_in_Pakistan.jpg?v=1784202887</t>
        </is>
      </c>
      <c r="P885" t="inlineStr">
        <is>
          <t>https://missrose.com.pk/products/miss-rose-mini-matte-lip-gloss</t>
        </is>
      </c>
      <c r="Q885" t="n">
        <v>33.37</v>
      </c>
      <c r="R885" t="inlineStr">
        <is>
          <t>33% Off</t>
        </is>
      </c>
      <c r="S885" t="inlineStr">
        <is>
          <t>calculated_from_prices</t>
        </is>
      </c>
    </row>
    <row r="886">
      <c r="A886" t="inlineStr">
        <is>
          <t>CCb8a35d1e5ce9</t>
        </is>
      </c>
      <c r="B886" t="inlineStr">
        <is>
          <t>CPb4a595f37236</t>
        </is>
      </c>
      <c r="C886" t="inlineStr">
        <is>
          <t>44238686388327</t>
        </is>
      </c>
      <c r="D886" t="inlineStr">
        <is>
          <t>CG20326c388ada</t>
        </is>
      </c>
      <c r="E886" t="inlineStr">
        <is>
          <t>Set A(1-6)</t>
        </is>
      </c>
      <c r="K886" t="n">
        <v>899</v>
      </c>
      <c r="L886" t="n">
        <v>599</v>
      </c>
      <c r="M886" t="inlineStr">
        <is>
          <t>no</t>
        </is>
      </c>
      <c r="P886" t="inlineStr">
        <is>
          <t>https://missrose.com.pk/products/miss-rose-mini-matte-lip-gloss</t>
        </is>
      </c>
      <c r="Q886" t="n">
        <v>33.37</v>
      </c>
      <c r="R886" t="inlineStr">
        <is>
          <t>33% Off</t>
        </is>
      </c>
      <c r="S886" t="inlineStr">
        <is>
          <t>calculated_from_prices</t>
        </is>
      </c>
    </row>
    <row r="887">
      <c r="A887" t="inlineStr">
        <is>
          <t>CC337d5d133a7f</t>
        </is>
      </c>
      <c r="B887" t="inlineStr">
        <is>
          <t>CPb4a595f37236</t>
        </is>
      </c>
      <c r="C887" t="inlineStr">
        <is>
          <t>42152419000423</t>
        </is>
      </c>
      <c r="D887" t="inlineStr">
        <is>
          <t>CG20326c388ada</t>
        </is>
      </c>
      <c r="E887" t="inlineStr">
        <is>
          <t>06</t>
        </is>
      </c>
      <c r="J887" t="inlineStr">
        <is>
          <t>7701-028/A-21/06</t>
        </is>
      </c>
      <c r="K887" t="n">
        <v>899</v>
      </c>
      <c r="L887" t="n">
        <v>599</v>
      </c>
      <c r="M887" t="inlineStr">
        <is>
          <t>yes</t>
        </is>
      </c>
      <c r="O887" t="inlineStr">
        <is>
          <t>https://cdn.shopify.com/s/files/1/0072/9101/1175/files/Miss_Rose_Mini_Matte_Lip_Gloss_in_Pakistan.jpg?v=1784202887</t>
        </is>
      </c>
      <c r="P887" t="inlineStr">
        <is>
          <t>https://missrose.com.pk/products/miss-rose-mini-matte-lip-gloss</t>
        </is>
      </c>
      <c r="Q887" t="n">
        <v>33.37</v>
      </c>
      <c r="R887" t="inlineStr">
        <is>
          <t>33% Off</t>
        </is>
      </c>
      <c r="S887" t="inlineStr">
        <is>
          <t>calculated_from_prices</t>
        </is>
      </c>
    </row>
    <row r="888">
      <c r="A888" t="inlineStr">
        <is>
          <t>CCe63b6a2b09ec</t>
        </is>
      </c>
      <c r="B888" t="inlineStr">
        <is>
          <t>CPb4a595f37236</t>
        </is>
      </c>
      <c r="C888" t="inlineStr">
        <is>
          <t>44238686421095</t>
        </is>
      </c>
      <c r="D888" t="inlineStr">
        <is>
          <t>CG20326c388ada</t>
        </is>
      </c>
      <c r="E888" t="inlineStr">
        <is>
          <t>Set B(7-12)</t>
        </is>
      </c>
      <c r="K888" t="n">
        <v>899</v>
      </c>
      <c r="L888" t="n">
        <v>599</v>
      </c>
      <c r="M888" t="inlineStr">
        <is>
          <t>no</t>
        </is>
      </c>
      <c r="P888" t="inlineStr">
        <is>
          <t>https://missrose.com.pk/products/miss-rose-mini-matte-lip-gloss</t>
        </is>
      </c>
      <c r="Q888" t="n">
        <v>33.37</v>
      </c>
      <c r="R888" t="inlineStr">
        <is>
          <t>33% Off</t>
        </is>
      </c>
      <c r="S888" t="inlineStr">
        <is>
          <t>calculated_from_prices</t>
        </is>
      </c>
    </row>
    <row r="889">
      <c r="A889" t="inlineStr">
        <is>
          <t>CCfbd32188be70</t>
        </is>
      </c>
      <c r="B889" t="inlineStr">
        <is>
          <t>CPb4a595f37236</t>
        </is>
      </c>
      <c r="C889" t="inlineStr">
        <is>
          <t>44238686453863</t>
        </is>
      </c>
      <c r="D889" t="inlineStr">
        <is>
          <t>CG20326c388ada</t>
        </is>
      </c>
      <c r="E889" t="inlineStr">
        <is>
          <t>Set C(13-18)</t>
        </is>
      </c>
      <c r="K889" t="n">
        <v>899</v>
      </c>
      <c r="L889" t="n">
        <v>599</v>
      </c>
      <c r="M889" t="inlineStr">
        <is>
          <t>no</t>
        </is>
      </c>
      <c r="P889" t="inlineStr">
        <is>
          <t>https://missrose.com.pk/products/miss-rose-mini-matte-lip-gloss</t>
        </is>
      </c>
      <c r="Q889" t="n">
        <v>33.37</v>
      </c>
      <c r="R889" t="inlineStr">
        <is>
          <t>33% Off</t>
        </is>
      </c>
      <c r="S889" t="inlineStr">
        <is>
          <t>calculated_from_prices</t>
        </is>
      </c>
    </row>
    <row r="890">
      <c r="A890" t="inlineStr">
        <is>
          <t>CC912f955595f4</t>
        </is>
      </c>
      <c r="B890" t="inlineStr">
        <is>
          <t>CPb4a595f37236</t>
        </is>
      </c>
      <c r="C890" t="inlineStr">
        <is>
          <t>42152419033191</t>
        </is>
      </c>
      <c r="D890" t="inlineStr">
        <is>
          <t>CG20326c388ada</t>
        </is>
      </c>
      <c r="E890" t="inlineStr">
        <is>
          <t>07</t>
        </is>
      </c>
      <c r="J890" t="inlineStr">
        <is>
          <t>7701-028/A-21/07</t>
        </is>
      </c>
      <c r="K890" t="n">
        <v>899</v>
      </c>
      <c r="L890" t="n">
        <v>599</v>
      </c>
      <c r="M890" t="inlineStr">
        <is>
          <t>no</t>
        </is>
      </c>
      <c r="O890" t="inlineStr">
        <is>
          <t>https://cdn.shopify.com/s/files/1/0072/9101/1175/files/Miss_Rose_Mini_Matte_Lip_Gloss_in_Pakistan.jpg?v=1784202887</t>
        </is>
      </c>
      <c r="P890" t="inlineStr">
        <is>
          <t>https://missrose.com.pk/products/miss-rose-mini-matte-lip-gloss</t>
        </is>
      </c>
      <c r="Q890" t="n">
        <v>33.37</v>
      </c>
      <c r="R890" t="inlineStr">
        <is>
          <t>33% Off</t>
        </is>
      </c>
      <c r="S890" t="inlineStr">
        <is>
          <t>calculated_from_prices</t>
        </is>
      </c>
    </row>
    <row r="891">
      <c r="A891" t="inlineStr">
        <is>
          <t>CCd6341dcf24c6</t>
        </is>
      </c>
      <c r="B891" t="inlineStr">
        <is>
          <t>CPb4a595f37236</t>
        </is>
      </c>
      <c r="C891" t="inlineStr">
        <is>
          <t>44238686486631</t>
        </is>
      </c>
      <c r="D891" t="inlineStr">
        <is>
          <t>CG20326c388ada</t>
        </is>
      </c>
      <c r="E891" t="inlineStr">
        <is>
          <t>Set D(18-24)</t>
        </is>
      </c>
      <c r="K891" t="n">
        <v>899</v>
      </c>
      <c r="L891" t="n">
        <v>599</v>
      </c>
      <c r="M891" t="inlineStr">
        <is>
          <t>no</t>
        </is>
      </c>
      <c r="P891" t="inlineStr">
        <is>
          <t>https://missrose.com.pk/products/miss-rose-mini-matte-lip-gloss</t>
        </is>
      </c>
      <c r="Q891" t="n">
        <v>33.37</v>
      </c>
      <c r="R891" t="inlineStr">
        <is>
          <t>33% Off</t>
        </is>
      </c>
      <c r="S891" t="inlineStr">
        <is>
          <t>calculated_from_prices</t>
        </is>
      </c>
    </row>
    <row r="892">
      <c r="A892" t="inlineStr">
        <is>
          <t>CC107f986cc111</t>
        </is>
      </c>
      <c r="B892" t="inlineStr">
        <is>
          <t>CPb4a595f37236</t>
        </is>
      </c>
      <c r="C892" t="inlineStr">
        <is>
          <t>44238686519399</t>
        </is>
      </c>
      <c r="D892" t="inlineStr">
        <is>
          <t>CG20326c388ada</t>
        </is>
      </c>
      <c r="E892" t="inlineStr">
        <is>
          <t>Set of 12 ( 01-12)</t>
        </is>
      </c>
      <c r="K892" t="n">
        <v>899</v>
      </c>
      <c r="L892" t="n">
        <v>599</v>
      </c>
      <c r="M892" t="inlineStr">
        <is>
          <t>no</t>
        </is>
      </c>
      <c r="P892" t="inlineStr">
        <is>
          <t>https://missrose.com.pk/products/miss-rose-mini-matte-lip-gloss</t>
        </is>
      </c>
      <c r="Q892" t="n">
        <v>33.37</v>
      </c>
      <c r="R892" t="inlineStr">
        <is>
          <t>33% Off</t>
        </is>
      </c>
      <c r="S892" t="inlineStr">
        <is>
          <t>calculated_from_prices</t>
        </is>
      </c>
    </row>
    <row r="893">
      <c r="A893" t="inlineStr">
        <is>
          <t>CCad7f9a7d6312</t>
        </is>
      </c>
      <c r="B893" t="inlineStr">
        <is>
          <t>CPb4a595f37236</t>
        </is>
      </c>
      <c r="C893" t="inlineStr">
        <is>
          <t>44238686552167</t>
        </is>
      </c>
      <c r="D893" t="inlineStr">
        <is>
          <t>CG20326c388ada</t>
        </is>
      </c>
      <c r="E893" t="inlineStr">
        <is>
          <t>Set of 12 ( 13-24)</t>
        </is>
      </c>
      <c r="K893" t="n">
        <v>899</v>
      </c>
      <c r="L893" t="n">
        <v>599</v>
      </c>
      <c r="M893" t="inlineStr">
        <is>
          <t>no</t>
        </is>
      </c>
      <c r="P893" t="inlineStr">
        <is>
          <t>https://missrose.com.pk/products/miss-rose-mini-matte-lip-gloss</t>
        </is>
      </c>
      <c r="Q893" t="n">
        <v>33.37</v>
      </c>
      <c r="R893" t="inlineStr">
        <is>
          <t>33% Off</t>
        </is>
      </c>
      <c r="S893" t="inlineStr">
        <is>
          <t>calculated_from_prices</t>
        </is>
      </c>
    </row>
    <row r="894">
      <c r="A894" t="inlineStr">
        <is>
          <t>CC48bf74998e3f</t>
        </is>
      </c>
      <c r="B894" t="inlineStr">
        <is>
          <t>CPb4a595f37236</t>
        </is>
      </c>
      <c r="C894" t="inlineStr">
        <is>
          <t>44238686584935</t>
        </is>
      </c>
      <c r="D894" t="inlineStr">
        <is>
          <t>CG20326c388ada</t>
        </is>
      </c>
      <c r="E894" t="inlineStr">
        <is>
          <t>Set of 24</t>
        </is>
      </c>
      <c r="K894" t="n">
        <v>899</v>
      </c>
      <c r="L894" t="n">
        <v>599</v>
      </c>
      <c r="M894" t="inlineStr">
        <is>
          <t>no</t>
        </is>
      </c>
      <c r="P894" t="inlineStr">
        <is>
          <t>https://missrose.com.pk/products/miss-rose-mini-matte-lip-gloss</t>
        </is>
      </c>
      <c r="Q894" t="n">
        <v>33.37</v>
      </c>
      <c r="R894" t="inlineStr">
        <is>
          <t>33% Off</t>
        </is>
      </c>
      <c r="S894" t="inlineStr">
        <is>
          <t>calculated_from_prices</t>
        </is>
      </c>
    </row>
    <row r="895">
      <c r="A895" t="inlineStr">
        <is>
          <t>CCfe2265267290</t>
        </is>
      </c>
      <c r="B895" t="inlineStr">
        <is>
          <t>CP29827e503c4a</t>
        </is>
      </c>
      <c r="C895" t="inlineStr">
        <is>
          <t>42138254508135</t>
        </is>
      </c>
      <c r="J895" t="inlineStr">
        <is>
          <t>7401-015/E6</t>
        </is>
      </c>
      <c r="K895" t="n">
        <v>1299</v>
      </c>
      <c r="L895" t="n">
        <v>799</v>
      </c>
      <c r="M895" t="inlineStr">
        <is>
          <t>yes</t>
        </is>
      </c>
      <c r="P895" t="inlineStr">
        <is>
          <t>https://missrose.com.pk/products/miss-rose-eyelash-serum</t>
        </is>
      </c>
      <c r="Q895" t="n">
        <v>38.49</v>
      </c>
      <c r="R895" t="inlineStr">
        <is>
          <t>38% Off</t>
        </is>
      </c>
      <c r="S895" t="inlineStr">
        <is>
          <t>calculated_from_prices</t>
        </is>
      </c>
    </row>
    <row r="896">
      <c r="A896" t="inlineStr">
        <is>
          <t>CCfb611e7e6dc4</t>
        </is>
      </c>
      <c r="B896" t="inlineStr">
        <is>
          <t>CP368b9dcc4975</t>
        </is>
      </c>
      <c r="C896" t="inlineStr">
        <is>
          <t>42124884639847</t>
        </is>
      </c>
      <c r="D896" t="inlineStr">
        <is>
          <t>CGec09a5fbf9c9</t>
        </is>
      </c>
      <c r="E896" t="inlineStr">
        <is>
          <t>01</t>
        </is>
      </c>
      <c r="J896" t="inlineStr">
        <is>
          <t>7101-014/1</t>
        </is>
      </c>
      <c r="K896" t="n">
        <v>499</v>
      </c>
      <c r="L896" t="n">
        <v>199</v>
      </c>
      <c r="M896" t="inlineStr">
        <is>
          <t>yes</t>
        </is>
      </c>
      <c r="O896" t="inlineStr">
        <is>
          <t>https://cdn.shopify.com/s/files/1/0072/9101/1175/files/Miss_Rose_Waterproof_Lip_Liners.jpg?v=1784285838</t>
        </is>
      </c>
      <c r="P896" t="inlineStr">
        <is>
          <t>https://missrose.com.pk/products/miss-rose-waterproof-lip-liners</t>
        </is>
      </c>
      <c r="Q896" t="n">
        <v>60.12</v>
      </c>
      <c r="R896" t="inlineStr">
        <is>
          <t>60% Off</t>
        </is>
      </c>
      <c r="S896" t="inlineStr">
        <is>
          <t>calculated_from_prices</t>
        </is>
      </c>
    </row>
    <row r="897">
      <c r="A897" t="inlineStr">
        <is>
          <t>CC4914407bc363</t>
        </is>
      </c>
      <c r="B897" t="inlineStr">
        <is>
          <t>CP368b9dcc4975</t>
        </is>
      </c>
      <c r="C897" t="inlineStr">
        <is>
          <t>42124884672615</t>
        </is>
      </c>
      <c r="D897" t="inlineStr">
        <is>
          <t>CGec09a5fbf9c9</t>
        </is>
      </c>
      <c r="E897" t="inlineStr">
        <is>
          <t>02</t>
        </is>
      </c>
      <c r="J897" t="inlineStr">
        <is>
          <t>7101-014/2</t>
        </is>
      </c>
      <c r="K897" t="n">
        <v>499</v>
      </c>
      <c r="L897" t="n">
        <v>199</v>
      </c>
      <c r="M897" t="inlineStr">
        <is>
          <t>yes</t>
        </is>
      </c>
      <c r="O897" t="inlineStr">
        <is>
          <t>https://cdn.shopify.com/s/files/1/0072/9101/1175/files/Miss_Rose_Waterproof_Lip_Liners.jpg?v=1784285838</t>
        </is>
      </c>
      <c r="P897" t="inlineStr">
        <is>
          <t>https://missrose.com.pk/products/miss-rose-waterproof-lip-liners</t>
        </is>
      </c>
      <c r="Q897" t="n">
        <v>60.12</v>
      </c>
      <c r="R897" t="inlineStr">
        <is>
          <t>60% Off</t>
        </is>
      </c>
      <c r="S897" t="inlineStr">
        <is>
          <t>calculated_from_prices</t>
        </is>
      </c>
    </row>
    <row r="898">
      <c r="A898" t="inlineStr">
        <is>
          <t>CCb8d6154d6877</t>
        </is>
      </c>
      <c r="B898" t="inlineStr">
        <is>
          <t>CP368b9dcc4975</t>
        </is>
      </c>
      <c r="C898" t="inlineStr">
        <is>
          <t>42124884705383</t>
        </is>
      </c>
      <c r="D898" t="inlineStr">
        <is>
          <t>CGec09a5fbf9c9</t>
        </is>
      </c>
      <c r="E898" t="inlineStr">
        <is>
          <t>03</t>
        </is>
      </c>
      <c r="J898" t="inlineStr">
        <is>
          <t>7101-014/3</t>
        </is>
      </c>
      <c r="K898" t="n">
        <v>499</v>
      </c>
      <c r="L898" t="n">
        <v>199</v>
      </c>
      <c r="M898" t="inlineStr">
        <is>
          <t>yes</t>
        </is>
      </c>
      <c r="O898" t="inlineStr">
        <is>
          <t>https://cdn.shopify.com/s/files/1/0072/9101/1175/files/Miss_Rose_Waterproof_Lip_Liners.jpg?v=1784285838</t>
        </is>
      </c>
      <c r="P898" t="inlineStr">
        <is>
          <t>https://missrose.com.pk/products/miss-rose-waterproof-lip-liners</t>
        </is>
      </c>
      <c r="Q898" t="n">
        <v>60.12</v>
      </c>
      <c r="R898" t="inlineStr">
        <is>
          <t>60% Off</t>
        </is>
      </c>
      <c r="S898" t="inlineStr">
        <is>
          <t>calculated_from_prices</t>
        </is>
      </c>
    </row>
    <row r="899">
      <c r="A899" t="inlineStr">
        <is>
          <t>CC6a52528eb595</t>
        </is>
      </c>
      <c r="B899" t="inlineStr">
        <is>
          <t>CP368b9dcc4975</t>
        </is>
      </c>
      <c r="C899" t="inlineStr">
        <is>
          <t>42124884738151</t>
        </is>
      </c>
      <c r="D899" t="inlineStr">
        <is>
          <t>CGec09a5fbf9c9</t>
        </is>
      </c>
      <c r="E899" t="inlineStr">
        <is>
          <t>04</t>
        </is>
      </c>
      <c r="J899" t="inlineStr">
        <is>
          <t>7101-014/4</t>
        </is>
      </c>
      <c r="K899" t="n">
        <v>499</v>
      </c>
      <c r="L899" t="n">
        <v>199</v>
      </c>
      <c r="M899" t="inlineStr">
        <is>
          <t>yes</t>
        </is>
      </c>
      <c r="O899" t="inlineStr">
        <is>
          <t>https://cdn.shopify.com/s/files/1/0072/9101/1175/files/Miss_Rose_Waterproof_Lip_Liners.jpg?v=1784285838</t>
        </is>
      </c>
      <c r="P899" t="inlineStr">
        <is>
          <t>https://missrose.com.pk/products/miss-rose-waterproof-lip-liners</t>
        </is>
      </c>
      <c r="Q899" t="n">
        <v>60.12</v>
      </c>
      <c r="R899" t="inlineStr">
        <is>
          <t>60% Off</t>
        </is>
      </c>
      <c r="S899" t="inlineStr">
        <is>
          <t>calculated_from_prices</t>
        </is>
      </c>
    </row>
    <row r="900">
      <c r="A900" t="inlineStr">
        <is>
          <t>CCf643402da2dc</t>
        </is>
      </c>
      <c r="B900" t="inlineStr">
        <is>
          <t>CP368b9dcc4975</t>
        </is>
      </c>
      <c r="C900" t="inlineStr">
        <is>
          <t>42124884770919</t>
        </is>
      </c>
      <c r="D900" t="inlineStr">
        <is>
          <t>CGec09a5fbf9c9</t>
        </is>
      </c>
      <c r="E900" t="inlineStr">
        <is>
          <t>05</t>
        </is>
      </c>
      <c r="J900" t="inlineStr">
        <is>
          <t>7101-014/5</t>
        </is>
      </c>
      <c r="K900" t="n">
        <v>499</v>
      </c>
      <c r="L900" t="n">
        <v>199</v>
      </c>
      <c r="M900" t="inlineStr">
        <is>
          <t>yes</t>
        </is>
      </c>
      <c r="O900" t="inlineStr">
        <is>
          <t>https://cdn.shopify.com/s/files/1/0072/9101/1175/files/Miss_Rose_Waterproof_Lip_Liners.jpg?v=1784285838</t>
        </is>
      </c>
      <c r="P900" t="inlineStr">
        <is>
          <t>https://missrose.com.pk/products/miss-rose-waterproof-lip-liners</t>
        </is>
      </c>
      <c r="Q900" t="n">
        <v>60.12</v>
      </c>
      <c r="R900" t="inlineStr">
        <is>
          <t>60% Off</t>
        </is>
      </c>
      <c r="S900" t="inlineStr">
        <is>
          <t>calculated_from_prices</t>
        </is>
      </c>
    </row>
    <row r="901">
      <c r="A901" t="inlineStr">
        <is>
          <t>CC5dd03c448b47</t>
        </is>
      </c>
      <c r="B901" t="inlineStr">
        <is>
          <t>CP368b9dcc4975</t>
        </is>
      </c>
      <c r="C901" t="inlineStr">
        <is>
          <t>42124884803687</t>
        </is>
      </c>
      <c r="D901" t="inlineStr">
        <is>
          <t>CGec09a5fbf9c9</t>
        </is>
      </c>
      <c r="E901" t="inlineStr">
        <is>
          <t>06</t>
        </is>
      </c>
      <c r="J901" t="inlineStr">
        <is>
          <t>7101-014/6</t>
        </is>
      </c>
      <c r="K901" t="n">
        <v>499</v>
      </c>
      <c r="L901" t="n">
        <v>199</v>
      </c>
      <c r="M901" t="inlineStr">
        <is>
          <t>yes</t>
        </is>
      </c>
      <c r="O901" t="inlineStr">
        <is>
          <t>https://cdn.shopify.com/s/files/1/0072/9101/1175/files/Miss_Rose_Waterproof_Lip_Liners.jpg?v=1784285838</t>
        </is>
      </c>
      <c r="P901" t="inlineStr">
        <is>
          <t>https://missrose.com.pk/products/miss-rose-waterproof-lip-liners</t>
        </is>
      </c>
      <c r="Q901" t="n">
        <v>60.12</v>
      </c>
      <c r="R901" t="inlineStr">
        <is>
          <t>60% Off</t>
        </is>
      </c>
      <c r="S901" t="inlineStr">
        <is>
          <t>calculated_from_prices</t>
        </is>
      </c>
    </row>
    <row r="902">
      <c r="A902" t="inlineStr">
        <is>
          <t>CC46ad290fcf19</t>
        </is>
      </c>
      <c r="B902" t="inlineStr">
        <is>
          <t>CP368b9dcc4975</t>
        </is>
      </c>
      <c r="C902" t="inlineStr">
        <is>
          <t>42124884836455</t>
        </is>
      </c>
      <c r="D902" t="inlineStr">
        <is>
          <t>CGec09a5fbf9c9</t>
        </is>
      </c>
      <c r="E902" t="inlineStr">
        <is>
          <t>07</t>
        </is>
      </c>
      <c r="J902" t="inlineStr">
        <is>
          <t>7101-014/7</t>
        </is>
      </c>
      <c r="K902" t="n">
        <v>499</v>
      </c>
      <c r="L902" t="n">
        <v>199</v>
      </c>
      <c r="M902" t="inlineStr">
        <is>
          <t>yes</t>
        </is>
      </c>
      <c r="O902" t="inlineStr">
        <is>
          <t>https://cdn.shopify.com/s/files/1/0072/9101/1175/files/Miss_Rose_Waterproof_Lip_Liners.jpg?v=1784285838</t>
        </is>
      </c>
      <c r="P902" t="inlineStr">
        <is>
          <t>https://missrose.com.pk/products/miss-rose-waterproof-lip-liners</t>
        </is>
      </c>
      <c r="Q902" t="n">
        <v>60.12</v>
      </c>
      <c r="R902" t="inlineStr">
        <is>
          <t>60% Off</t>
        </is>
      </c>
      <c r="S902" t="inlineStr">
        <is>
          <t>calculated_from_prices</t>
        </is>
      </c>
    </row>
    <row r="903">
      <c r="A903" t="inlineStr">
        <is>
          <t>CC0f38e208d6b5</t>
        </is>
      </c>
      <c r="B903" t="inlineStr">
        <is>
          <t>CP368b9dcc4975</t>
        </is>
      </c>
      <c r="C903" t="inlineStr">
        <is>
          <t>42124884869223</t>
        </is>
      </c>
      <c r="D903" t="inlineStr">
        <is>
          <t>CGec09a5fbf9c9</t>
        </is>
      </c>
      <c r="E903" t="inlineStr">
        <is>
          <t>08</t>
        </is>
      </c>
      <c r="J903" t="inlineStr">
        <is>
          <t>7101-014/8</t>
        </is>
      </c>
      <c r="K903" t="n">
        <v>499</v>
      </c>
      <c r="L903" t="n">
        <v>199</v>
      </c>
      <c r="M903" t="inlineStr">
        <is>
          <t>yes</t>
        </is>
      </c>
      <c r="O903" t="inlineStr">
        <is>
          <t>https://cdn.shopify.com/s/files/1/0072/9101/1175/files/Miss_Rose_Waterproof_Lip_Liners.jpg?v=1784285838</t>
        </is>
      </c>
      <c r="P903" t="inlineStr">
        <is>
          <t>https://missrose.com.pk/products/miss-rose-waterproof-lip-liners</t>
        </is>
      </c>
      <c r="Q903" t="n">
        <v>60.12</v>
      </c>
      <c r="R903" t="inlineStr">
        <is>
          <t>60% Off</t>
        </is>
      </c>
      <c r="S903" t="inlineStr">
        <is>
          <t>calculated_from_prices</t>
        </is>
      </c>
    </row>
    <row r="904">
      <c r="A904" t="inlineStr">
        <is>
          <t>CCd3c7fe9768cf</t>
        </is>
      </c>
      <c r="B904" t="inlineStr">
        <is>
          <t>CP368b9dcc4975</t>
        </is>
      </c>
      <c r="C904" t="inlineStr">
        <is>
          <t>42124884901991</t>
        </is>
      </c>
      <c r="D904" t="inlineStr">
        <is>
          <t>CGec09a5fbf9c9</t>
        </is>
      </c>
      <c r="E904" t="inlineStr">
        <is>
          <t>09</t>
        </is>
      </c>
      <c r="J904" t="inlineStr">
        <is>
          <t>7101-014/9</t>
        </is>
      </c>
      <c r="K904" t="n">
        <v>499</v>
      </c>
      <c r="L904" t="n">
        <v>199</v>
      </c>
      <c r="M904" t="inlineStr">
        <is>
          <t>yes</t>
        </is>
      </c>
      <c r="O904" t="inlineStr">
        <is>
          <t>https://cdn.shopify.com/s/files/1/0072/9101/1175/files/Miss_Rose_Waterproof_Lip_Liners.jpg?v=1784285838</t>
        </is>
      </c>
      <c r="P904" t="inlineStr">
        <is>
          <t>https://missrose.com.pk/products/miss-rose-waterproof-lip-liners</t>
        </is>
      </c>
      <c r="Q904" t="n">
        <v>60.12</v>
      </c>
      <c r="R904" t="inlineStr">
        <is>
          <t>60% Off</t>
        </is>
      </c>
      <c r="S904" t="inlineStr">
        <is>
          <t>calculated_from_prices</t>
        </is>
      </c>
    </row>
    <row r="905">
      <c r="A905" t="inlineStr">
        <is>
          <t>CC71ccc51fadf8</t>
        </is>
      </c>
      <c r="B905" t="inlineStr">
        <is>
          <t>CP368b9dcc4975</t>
        </is>
      </c>
      <c r="C905" t="inlineStr">
        <is>
          <t>42124884934759</t>
        </is>
      </c>
      <c r="D905" t="inlineStr">
        <is>
          <t>CGec09a5fbf9c9</t>
        </is>
      </c>
      <c r="E905" t="inlineStr">
        <is>
          <t>10</t>
        </is>
      </c>
      <c r="J905" t="inlineStr">
        <is>
          <t>7101-014/10</t>
        </is>
      </c>
      <c r="K905" t="n">
        <v>499</v>
      </c>
      <c r="L905" t="n">
        <v>199</v>
      </c>
      <c r="M905" t="inlineStr">
        <is>
          <t>yes</t>
        </is>
      </c>
      <c r="O905" t="inlineStr">
        <is>
          <t>https://cdn.shopify.com/s/files/1/0072/9101/1175/files/Miss_Rose_Waterproof_Lip_Liners.jpg?v=1784285838</t>
        </is>
      </c>
      <c r="P905" t="inlineStr">
        <is>
          <t>https://missrose.com.pk/products/miss-rose-waterproof-lip-liners</t>
        </is>
      </c>
      <c r="Q905" t="n">
        <v>60.12</v>
      </c>
      <c r="R905" t="inlineStr">
        <is>
          <t>60% Off</t>
        </is>
      </c>
      <c r="S905" t="inlineStr">
        <is>
          <t>calculated_from_prices</t>
        </is>
      </c>
    </row>
    <row r="906">
      <c r="A906" t="inlineStr">
        <is>
          <t>CCeb0297dc2003</t>
        </is>
      </c>
      <c r="B906" t="inlineStr">
        <is>
          <t>CP368b9dcc4975</t>
        </is>
      </c>
      <c r="C906" t="inlineStr">
        <is>
          <t>42124884967527</t>
        </is>
      </c>
      <c r="D906" t="inlineStr">
        <is>
          <t>CGec09a5fbf9c9</t>
        </is>
      </c>
      <c r="E906" t="inlineStr">
        <is>
          <t>11</t>
        </is>
      </c>
      <c r="J906" t="inlineStr">
        <is>
          <t>7101-014/11</t>
        </is>
      </c>
      <c r="K906" t="n">
        <v>499</v>
      </c>
      <c r="L906" t="n">
        <v>199</v>
      </c>
      <c r="M906" t="inlineStr">
        <is>
          <t>yes</t>
        </is>
      </c>
      <c r="O906" t="inlineStr">
        <is>
          <t>https://cdn.shopify.com/s/files/1/0072/9101/1175/files/Miss_Rose_Waterproof_Lip_Liners.jpg?v=1784285838</t>
        </is>
      </c>
      <c r="P906" t="inlineStr">
        <is>
          <t>https://missrose.com.pk/products/miss-rose-waterproof-lip-liners</t>
        </is>
      </c>
      <c r="Q906" t="n">
        <v>60.12</v>
      </c>
      <c r="R906" t="inlineStr">
        <is>
          <t>60% Off</t>
        </is>
      </c>
      <c r="S906" t="inlineStr">
        <is>
          <t>calculated_from_prices</t>
        </is>
      </c>
    </row>
    <row r="907">
      <c r="A907" t="inlineStr">
        <is>
          <t>CCe28b7c4b032b</t>
        </is>
      </c>
      <c r="B907" t="inlineStr">
        <is>
          <t>CP368b9dcc4975</t>
        </is>
      </c>
      <c r="C907" t="inlineStr">
        <is>
          <t>42124885000295</t>
        </is>
      </c>
      <c r="D907" t="inlineStr">
        <is>
          <t>CGec09a5fbf9c9</t>
        </is>
      </c>
      <c r="E907" t="inlineStr">
        <is>
          <t>12</t>
        </is>
      </c>
      <c r="J907" t="inlineStr">
        <is>
          <t>7101-014/12</t>
        </is>
      </c>
      <c r="K907" t="n">
        <v>499</v>
      </c>
      <c r="L907" t="n">
        <v>199</v>
      </c>
      <c r="M907" t="inlineStr">
        <is>
          <t>yes</t>
        </is>
      </c>
      <c r="O907" t="inlineStr">
        <is>
          <t>https://cdn.shopify.com/s/files/1/0072/9101/1175/files/Miss_Rose_Waterproof_Lip_Liners.jpg?v=1784285838</t>
        </is>
      </c>
      <c r="P907" t="inlineStr">
        <is>
          <t>https://missrose.com.pk/products/miss-rose-waterproof-lip-liners</t>
        </is>
      </c>
      <c r="Q907" t="n">
        <v>60.12</v>
      </c>
      <c r="R907" t="inlineStr">
        <is>
          <t>60% Off</t>
        </is>
      </c>
      <c r="S907" t="inlineStr">
        <is>
          <t>calculated_from_prices</t>
        </is>
      </c>
    </row>
    <row r="908">
      <c r="A908" t="inlineStr">
        <is>
          <t>CCd89d89bd9615</t>
        </is>
      </c>
      <c r="B908" t="inlineStr">
        <is>
          <t>CP164345cd1fd3</t>
        </is>
      </c>
      <c r="C908" t="inlineStr">
        <is>
          <t>42124839682151</t>
        </is>
      </c>
      <c r="D908" t="inlineStr">
        <is>
          <t>CG8baa0518a6fd</t>
        </is>
      </c>
      <c r="E908" t="inlineStr">
        <is>
          <t>Natural</t>
        </is>
      </c>
      <c r="J908" t="inlineStr">
        <is>
          <t>7003-080/B-18/Natural</t>
        </is>
      </c>
      <c r="K908" t="n">
        <v>1299</v>
      </c>
      <c r="L908" t="n">
        <v>799</v>
      </c>
      <c r="M908" t="inlineStr">
        <is>
          <t>yes</t>
        </is>
      </c>
      <c r="O908" t="inlineStr">
        <is>
          <t>https://cdn.shopify.com/s/files/1/0072/9101/1175/files/15_4__jpg.jpg?v=1783680572</t>
        </is>
      </c>
      <c r="P908" t="inlineStr">
        <is>
          <t>https://missrose.com.pk/products/miss-rose-loose-powder-silky-soft-matte-finish</t>
        </is>
      </c>
      <c r="Q908" t="n">
        <v>38.49</v>
      </c>
      <c r="R908" t="inlineStr">
        <is>
          <t>38% Off</t>
        </is>
      </c>
      <c r="S908" t="inlineStr">
        <is>
          <t>calculated_from_prices</t>
        </is>
      </c>
    </row>
    <row r="909">
      <c r="A909" t="inlineStr">
        <is>
          <t>CC74b3dbb6a45f</t>
        </is>
      </c>
      <c r="B909" t="inlineStr">
        <is>
          <t>CP164345cd1fd3</t>
        </is>
      </c>
      <c r="C909" t="inlineStr">
        <is>
          <t>42124839714919</t>
        </is>
      </c>
      <c r="D909" t="inlineStr">
        <is>
          <t>CG8baa0518a6fd</t>
        </is>
      </c>
      <c r="E909" t="inlineStr">
        <is>
          <t>Fair</t>
        </is>
      </c>
      <c r="J909" t="inlineStr">
        <is>
          <t>7003-080/B-18/Fair</t>
        </is>
      </c>
      <c r="K909" t="n">
        <v>1299</v>
      </c>
      <c r="L909" t="n">
        <v>799</v>
      </c>
      <c r="M909" t="inlineStr">
        <is>
          <t>yes</t>
        </is>
      </c>
      <c r="O909" t="inlineStr">
        <is>
          <t>https://cdn.shopify.com/s/files/1/0072/9101/1175/files/15_4__jpg.jpg?v=1783680572</t>
        </is>
      </c>
      <c r="P909" t="inlineStr">
        <is>
          <t>https://missrose.com.pk/products/miss-rose-loose-powder-silky-soft-matte-finish</t>
        </is>
      </c>
      <c r="Q909" t="n">
        <v>38.49</v>
      </c>
      <c r="R909" t="inlineStr">
        <is>
          <t>38% Off</t>
        </is>
      </c>
      <c r="S909" t="inlineStr">
        <is>
          <t>calculated_from_prices</t>
        </is>
      </c>
    </row>
    <row r="910">
      <c r="A910" t="inlineStr">
        <is>
          <t>CC9ddb6b4ec101</t>
        </is>
      </c>
      <c r="B910" t="inlineStr">
        <is>
          <t>CP164345cd1fd3</t>
        </is>
      </c>
      <c r="C910" t="inlineStr">
        <is>
          <t>42124839747687</t>
        </is>
      </c>
      <c r="D910" t="inlineStr">
        <is>
          <t>CG8baa0518a6fd</t>
        </is>
      </c>
      <c r="E910" t="inlineStr">
        <is>
          <t>Ivory6</t>
        </is>
      </c>
      <c r="J910" t="inlineStr">
        <is>
          <t>7003-080/B-18/Ivory6</t>
        </is>
      </c>
      <c r="K910" t="n">
        <v>1299</v>
      </c>
      <c r="L910" t="n">
        <v>799</v>
      </c>
      <c r="M910" t="inlineStr">
        <is>
          <t>yes</t>
        </is>
      </c>
      <c r="O910" t="inlineStr">
        <is>
          <t>https://cdn.shopify.com/s/files/1/0072/9101/1175/files/15_4__jpg.jpg?v=1783680572</t>
        </is>
      </c>
      <c r="P910" t="inlineStr">
        <is>
          <t>https://missrose.com.pk/products/miss-rose-loose-powder-silky-soft-matte-finish</t>
        </is>
      </c>
      <c r="Q910" t="n">
        <v>38.49</v>
      </c>
      <c r="R910" t="inlineStr">
        <is>
          <t>38% Off</t>
        </is>
      </c>
      <c r="S910" t="inlineStr">
        <is>
          <t>calculated_from_prices</t>
        </is>
      </c>
    </row>
    <row r="911">
      <c r="A911" t="inlineStr">
        <is>
          <t>CC6963d54606d3</t>
        </is>
      </c>
      <c r="B911" t="inlineStr">
        <is>
          <t>CP164345cd1fd3</t>
        </is>
      </c>
      <c r="C911" t="inlineStr">
        <is>
          <t>42124839780455</t>
        </is>
      </c>
      <c r="D911" t="inlineStr">
        <is>
          <t>CG8baa0518a6fd</t>
        </is>
      </c>
      <c r="E911" t="inlineStr">
        <is>
          <t>Beige1</t>
        </is>
      </c>
      <c r="J911" t="inlineStr">
        <is>
          <t>7003-080/B-19/Beige1</t>
        </is>
      </c>
      <c r="K911" t="n">
        <v>1299</v>
      </c>
      <c r="L911" t="n">
        <v>799</v>
      </c>
      <c r="M911" t="inlineStr">
        <is>
          <t>yes</t>
        </is>
      </c>
      <c r="O911" t="inlineStr">
        <is>
          <t>https://cdn.shopify.com/s/files/1/0072/9101/1175/files/15_4__jpg.jpg?v=1783680572</t>
        </is>
      </c>
      <c r="P911" t="inlineStr">
        <is>
          <t>https://missrose.com.pk/products/miss-rose-loose-powder-silky-soft-matte-finish</t>
        </is>
      </c>
      <c r="Q911" t="n">
        <v>38.49</v>
      </c>
      <c r="R911" t="inlineStr">
        <is>
          <t>38% Off</t>
        </is>
      </c>
      <c r="S911" t="inlineStr">
        <is>
          <t>calculated_from_prices</t>
        </is>
      </c>
    </row>
    <row r="912">
      <c r="A912" t="inlineStr">
        <is>
          <t>CC31102d1488df</t>
        </is>
      </c>
      <c r="B912" t="inlineStr">
        <is>
          <t>CP164345cd1fd3</t>
        </is>
      </c>
      <c r="C912" t="inlineStr">
        <is>
          <t>42124839813223</t>
        </is>
      </c>
      <c r="D912" t="inlineStr">
        <is>
          <t>CG8baa0518a6fd</t>
        </is>
      </c>
      <c r="E912" t="inlineStr">
        <is>
          <t>Beige2</t>
        </is>
      </c>
      <c r="J912" t="inlineStr">
        <is>
          <t>7003-080/B-19/Beige2</t>
        </is>
      </c>
      <c r="K912" t="n">
        <v>1299</v>
      </c>
      <c r="L912" t="n">
        <v>799</v>
      </c>
      <c r="M912" t="inlineStr">
        <is>
          <t>yes</t>
        </is>
      </c>
      <c r="O912" t="inlineStr">
        <is>
          <t>https://cdn.shopify.com/s/files/1/0072/9101/1175/files/15_4__jpg.jpg?v=1783680572</t>
        </is>
      </c>
      <c r="P912" t="inlineStr">
        <is>
          <t>https://missrose.com.pk/products/miss-rose-loose-powder-silky-soft-matte-finish</t>
        </is>
      </c>
      <c r="Q912" t="n">
        <v>38.49</v>
      </c>
      <c r="R912" t="inlineStr">
        <is>
          <t>38% Off</t>
        </is>
      </c>
      <c r="S912" t="inlineStr">
        <is>
          <t>calculated_from_prices</t>
        </is>
      </c>
    </row>
    <row r="913">
      <c r="A913" t="inlineStr">
        <is>
          <t>CC668488e3b591</t>
        </is>
      </c>
      <c r="B913" t="inlineStr">
        <is>
          <t>CP164345cd1fd3</t>
        </is>
      </c>
      <c r="C913" t="inlineStr">
        <is>
          <t>42124839845991</t>
        </is>
      </c>
      <c r="D913" t="inlineStr">
        <is>
          <t>CG8baa0518a6fd</t>
        </is>
      </c>
      <c r="E913" t="inlineStr">
        <is>
          <t>Beige3</t>
        </is>
      </c>
      <c r="J913" t="inlineStr">
        <is>
          <t>7003-080/B-20/Beige3</t>
        </is>
      </c>
      <c r="K913" t="n">
        <v>1299</v>
      </c>
      <c r="L913" t="n">
        <v>799</v>
      </c>
      <c r="M913" t="inlineStr">
        <is>
          <t>no</t>
        </is>
      </c>
      <c r="O913" t="inlineStr">
        <is>
          <t>https://cdn.shopify.com/s/files/1/0072/9101/1175/files/15_4__jpg.jpg?v=1783680572</t>
        </is>
      </c>
      <c r="P913" t="inlineStr">
        <is>
          <t>https://missrose.com.pk/products/miss-rose-loose-powder-silky-soft-matte-finish</t>
        </is>
      </c>
      <c r="Q913" t="n">
        <v>38.49</v>
      </c>
      <c r="R913" t="inlineStr">
        <is>
          <t>38% Off</t>
        </is>
      </c>
      <c r="S913" t="inlineStr">
        <is>
          <t>calculated_from_prices</t>
        </is>
      </c>
    </row>
    <row r="914">
      <c r="A914" t="inlineStr">
        <is>
          <t>CC3ce9ee62b7d9</t>
        </is>
      </c>
      <c r="B914" t="inlineStr">
        <is>
          <t>CP164345cd1fd3</t>
        </is>
      </c>
      <c r="C914" t="inlineStr">
        <is>
          <t>42124839878759</t>
        </is>
      </c>
      <c r="D914" t="inlineStr">
        <is>
          <t>CG8baa0518a6fd</t>
        </is>
      </c>
      <c r="E914" t="inlineStr">
        <is>
          <t>Beige4</t>
        </is>
      </c>
      <c r="J914" t="inlineStr">
        <is>
          <t>7003-080/B-20/Beige4</t>
        </is>
      </c>
      <c r="K914" t="n">
        <v>1299</v>
      </c>
      <c r="L914" t="n">
        <v>799</v>
      </c>
      <c r="M914" t="inlineStr">
        <is>
          <t>no</t>
        </is>
      </c>
      <c r="O914" t="inlineStr">
        <is>
          <t>https://cdn.shopify.com/s/files/1/0072/9101/1175/files/15_4__jpg.jpg?v=1783680572</t>
        </is>
      </c>
      <c r="P914" t="inlineStr">
        <is>
          <t>https://missrose.com.pk/products/miss-rose-loose-powder-silky-soft-matte-finish</t>
        </is>
      </c>
      <c r="Q914" t="n">
        <v>38.49</v>
      </c>
      <c r="R914" t="inlineStr">
        <is>
          <t>38% Off</t>
        </is>
      </c>
      <c r="S914" t="inlineStr">
        <is>
          <t>calculated_from_prices</t>
        </is>
      </c>
    </row>
    <row r="915">
      <c r="A915" t="inlineStr">
        <is>
          <t>CC00e2e9095dc8</t>
        </is>
      </c>
      <c r="B915" t="inlineStr">
        <is>
          <t>CPeb1102f73634</t>
        </is>
      </c>
      <c r="C915" t="inlineStr">
        <is>
          <t>42116938137703</t>
        </is>
      </c>
      <c r="J915" t="inlineStr">
        <is>
          <t>MR-02-GIFTBAG</t>
        </is>
      </c>
      <c r="K915" t="n">
        <v>299</v>
      </c>
      <c r="L915" t="n">
        <v>199</v>
      </c>
      <c r="M915" t="inlineStr">
        <is>
          <t>yes</t>
        </is>
      </c>
      <c r="P915" t="inlineStr">
        <is>
          <t>https://missrose.com.pk/products/miss-rose-com-pk-luxury-packaging-box-copy</t>
        </is>
      </c>
      <c r="Q915" t="n">
        <v>33.44</v>
      </c>
      <c r="R915" t="inlineStr">
        <is>
          <t>33% Off</t>
        </is>
      </c>
      <c r="S915" t="inlineStr">
        <is>
          <t>calculated_from_prices</t>
        </is>
      </c>
    </row>
    <row r="916">
      <c r="A916" t="inlineStr">
        <is>
          <t>CC5386a7a4caac</t>
        </is>
      </c>
      <c r="B916" t="inlineStr">
        <is>
          <t>CP2af8651c0aa4</t>
        </is>
      </c>
      <c r="C916" t="inlineStr">
        <is>
          <t>42124357042279</t>
        </is>
      </c>
      <c r="D916" t="inlineStr">
        <is>
          <t>CG2f01397fcad8</t>
        </is>
      </c>
      <c r="E916" t="inlineStr">
        <is>
          <t>N1</t>
        </is>
      </c>
      <c r="J916" t="inlineStr">
        <is>
          <t>7601-182/A-10/N1</t>
        </is>
      </c>
      <c r="K916" t="n">
        <v>2499</v>
      </c>
      <c r="L916" t="n">
        <v>1299</v>
      </c>
      <c r="M916" t="inlineStr">
        <is>
          <t>yes</t>
        </is>
      </c>
      <c r="O916" t="inlineStr">
        <is>
          <t>https://cdn.shopify.com/s/files/1/0072/9101/1175/files/4_b88cab39-69b1-4798-8d55-9c7e25d67505.png?v=1783680589</t>
        </is>
      </c>
      <c r="P916" t="inlineStr">
        <is>
          <t>https://missrose.com.pk/products/miss-rose-artist-concealer-and-contour-palette</t>
        </is>
      </c>
      <c r="Q916" t="n">
        <v>48.02</v>
      </c>
      <c r="R916" t="inlineStr">
        <is>
          <t>48% Off</t>
        </is>
      </c>
      <c r="S916" t="inlineStr">
        <is>
          <t>calculated_from_prices</t>
        </is>
      </c>
    </row>
    <row r="917">
      <c r="A917" t="inlineStr">
        <is>
          <t>CCaeedf874bb10</t>
        </is>
      </c>
      <c r="B917" t="inlineStr">
        <is>
          <t>CP2af8651c0aa4</t>
        </is>
      </c>
      <c r="C917" t="inlineStr">
        <is>
          <t>42124357075047</t>
        </is>
      </c>
      <c r="D917" t="inlineStr">
        <is>
          <t>CG2f01397fcad8</t>
        </is>
      </c>
      <c r="E917" t="inlineStr">
        <is>
          <t>N2</t>
        </is>
      </c>
      <c r="J917" t="inlineStr">
        <is>
          <t>7601-182/A-10/N2</t>
        </is>
      </c>
      <c r="K917" t="n">
        <v>2499</v>
      </c>
      <c r="L917" t="n">
        <v>1299</v>
      </c>
      <c r="M917" t="inlineStr">
        <is>
          <t>yes</t>
        </is>
      </c>
      <c r="O917" t="inlineStr">
        <is>
          <t>https://cdn.shopify.com/s/files/1/0072/9101/1175/files/1_5ba5a98f-0c04-4947-bd52-f6d931e91023.png?v=1783680589</t>
        </is>
      </c>
      <c r="P917" t="inlineStr">
        <is>
          <t>https://missrose.com.pk/products/miss-rose-artist-concealer-and-contour-palette</t>
        </is>
      </c>
      <c r="Q917" t="n">
        <v>48.02</v>
      </c>
      <c r="R917" t="inlineStr">
        <is>
          <t>48% Off</t>
        </is>
      </c>
      <c r="S917" t="inlineStr">
        <is>
          <t>calculated_from_prices</t>
        </is>
      </c>
    </row>
    <row r="918">
      <c r="A918" t="inlineStr">
        <is>
          <t>CC91c3e3b71c19</t>
        </is>
      </c>
      <c r="B918" t="inlineStr">
        <is>
          <t>CP5282d3541e6d</t>
        </is>
      </c>
      <c r="C918" t="inlineStr">
        <is>
          <t>42095915237479</t>
        </is>
      </c>
      <c r="D918" t="inlineStr">
        <is>
          <t>CG150aefe641bc</t>
        </is>
      </c>
      <c r="E918" t="inlineStr">
        <is>
          <t>629</t>
        </is>
      </c>
      <c r="J918" t="inlineStr">
        <is>
          <t>7301-015/629</t>
        </is>
      </c>
      <c r="K918" t="n">
        <v>999</v>
      </c>
      <c r="L918" t="n">
        <v>499</v>
      </c>
      <c r="M918" t="inlineStr">
        <is>
          <t>yes</t>
        </is>
      </c>
      <c r="O918" t="inlineStr">
        <is>
          <t>https://cdn.shopify.com/s/files/1/0072/9101/1175/files/Miss_Rose_Queen_Bullet_Lipstick_Shade.jpg?v=1784288500</t>
        </is>
      </c>
      <c r="P918" t="inlineStr">
        <is>
          <t>https://missrose.com.pk/products/miss-rose-queen-bullet-lipstick</t>
        </is>
      </c>
      <c r="Q918" t="n">
        <v>50.05</v>
      </c>
      <c r="R918" t="inlineStr">
        <is>
          <t>50% Off</t>
        </is>
      </c>
      <c r="S918" t="inlineStr">
        <is>
          <t>calculated_from_prices</t>
        </is>
      </c>
    </row>
    <row r="919">
      <c r="A919" t="inlineStr">
        <is>
          <t>CCcf9df5a2bbde</t>
        </is>
      </c>
      <c r="B919" t="inlineStr">
        <is>
          <t>CP5282d3541e6d</t>
        </is>
      </c>
      <c r="C919" t="inlineStr">
        <is>
          <t>42095915270247</t>
        </is>
      </c>
      <c r="D919" t="inlineStr">
        <is>
          <t>CG150aefe641bc</t>
        </is>
      </c>
      <c r="E919" t="inlineStr">
        <is>
          <t>636</t>
        </is>
      </c>
      <c r="J919" t="inlineStr">
        <is>
          <t>7301-015/636</t>
        </is>
      </c>
      <c r="K919" t="n">
        <v>999</v>
      </c>
      <c r="L919" t="n">
        <v>499</v>
      </c>
      <c r="M919" t="inlineStr">
        <is>
          <t>yes</t>
        </is>
      </c>
      <c r="O919" t="inlineStr">
        <is>
          <t>https://cdn.shopify.com/s/files/1/0072/9101/1175/files/Miss_Rose_Queen_Bullet_Lipstick_Shade.jpg?v=1784288500</t>
        </is>
      </c>
      <c r="P919" t="inlineStr">
        <is>
          <t>https://missrose.com.pk/products/miss-rose-queen-bullet-lipstick</t>
        </is>
      </c>
      <c r="Q919" t="n">
        <v>50.05</v>
      </c>
      <c r="R919" t="inlineStr">
        <is>
          <t>50% Off</t>
        </is>
      </c>
      <c r="S919" t="inlineStr">
        <is>
          <t>calculated_from_prices</t>
        </is>
      </c>
    </row>
    <row r="920">
      <c r="A920" t="inlineStr">
        <is>
          <t>CC0b3329dcc483</t>
        </is>
      </c>
      <c r="B920" t="inlineStr">
        <is>
          <t>CP5282d3541e6d</t>
        </is>
      </c>
      <c r="C920" t="inlineStr">
        <is>
          <t>42095915303015</t>
        </is>
      </c>
      <c r="D920" t="inlineStr">
        <is>
          <t>CG150aefe641bc</t>
        </is>
      </c>
      <c r="E920" t="inlineStr">
        <is>
          <t>645</t>
        </is>
      </c>
      <c r="J920" t="inlineStr">
        <is>
          <t>7301-015/645</t>
        </is>
      </c>
      <c r="K920" t="n">
        <v>999</v>
      </c>
      <c r="L920" t="n">
        <v>499</v>
      </c>
      <c r="M920" t="inlineStr">
        <is>
          <t>yes</t>
        </is>
      </c>
      <c r="O920" t="inlineStr">
        <is>
          <t>https://cdn.shopify.com/s/files/1/0072/9101/1175/files/Miss_Rose_Queen_Bullet_Lipstick_Shade.jpg?v=1784288500</t>
        </is>
      </c>
      <c r="P920" t="inlineStr">
        <is>
          <t>https://missrose.com.pk/products/miss-rose-queen-bullet-lipstick</t>
        </is>
      </c>
      <c r="Q920" t="n">
        <v>50.05</v>
      </c>
      <c r="R920" t="inlineStr">
        <is>
          <t>50% Off</t>
        </is>
      </c>
      <c r="S920" t="inlineStr">
        <is>
          <t>calculated_from_prices</t>
        </is>
      </c>
    </row>
    <row r="921">
      <c r="A921" t="inlineStr">
        <is>
          <t>CC1daf9d729a87</t>
        </is>
      </c>
      <c r="B921" t="inlineStr">
        <is>
          <t>CP5282d3541e6d</t>
        </is>
      </c>
      <c r="C921" t="inlineStr">
        <is>
          <t>42095915335783</t>
        </is>
      </c>
      <c r="D921" t="inlineStr">
        <is>
          <t>CG150aefe641bc</t>
        </is>
      </c>
      <c r="E921" t="inlineStr">
        <is>
          <t>648</t>
        </is>
      </c>
      <c r="J921" t="inlineStr">
        <is>
          <t>7301-015/648</t>
        </is>
      </c>
      <c r="K921" t="n">
        <v>999</v>
      </c>
      <c r="L921" t="n">
        <v>499</v>
      </c>
      <c r="M921" t="inlineStr">
        <is>
          <t>yes</t>
        </is>
      </c>
      <c r="O921" t="inlineStr">
        <is>
          <t>https://cdn.shopify.com/s/files/1/0072/9101/1175/files/Miss_Rose_Queen_Bullet_Lipstick_Shade.jpg?v=1784288500</t>
        </is>
      </c>
      <c r="P921" t="inlineStr">
        <is>
          <t>https://missrose.com.pk/products/miss-rose-queen-bullet-lipstick</t>
        </is>
      </c>
      <c r="Q921" t="n">
        <v>50.05</v>
      </c>
      <c r="R921" t="inlineStr">
        <is>
          <t>50% Off</t>
        </is>
      </c>
      <c r="S921" t="inlineStr">
        <is>
          <t>calculated_from_prices</t>
        </is>
      </c>
    </row>
    <row r="922">
      <c r="A922" t="inlineStr">
        <is>
          <t>CC831a1d5bb470</t>
        </is>
      </c>
      <c r="B922" t="inlineStr">
        <is>
          <t>CP5282d3541e6d</t>
        </is>
      </c>
      <c r="C922" t="inlineStr">
        <is>
          <t>42095915368551</t>
        </is>
      </c>
      <c r="D922" t="inlineStr">
        <is>
          <t>CG150aefe641bc</t>
        </is>
      </c>
      <c r="E922" t="inlineStr">
        <is>
          <t>649</t>
        </is>
      </c>
      <c r="J922" t="inlineStr">
        <is>
          <t>7301-015/649</t>
        </is>
      </c>
      <c r="K922" t="n">
        <v>999</v>
      </c>
      <c r="L922" t="n">
        <v>499</v>
      </c>
      <c r="M922" t="inlineStr">
        <is>
          <t>yes</t>
        </is>
      </c>
      <c r="O922" t="inlineStr">
        <is>
          <t>https://cdn.shopify.com/s/files/1/0072/9101/1175/files/Miss_Rose_Queen_Bullet_Lipstick_Shade.jpg?v=1784288500</t>
        </is>
      </c>
      <c r="P922" t="inlineStr">
        <is>
          <t>https://missrose.com.pk/products/miss-rose-queen-bullet-lipstick</t>
        </is>
      </c>
      <c r="Q922" t="n">
        <v>50.05</v>
      </c>
      <c r="R922" t="inlineStr">
        <is>
          <t>50% Off</t>
        </is>
      </c>
      <c r="S922" t="inlineStr">
        <is>
          <t>calculated_from_prices</t>
        </is>
      </c>
    </row>
    <row r="923">
      <c r="A923" t="inlineStr">
        <is>
          <t>CC46381f964e9b</t>
        </is>
      </c>
      <c r="B923" t="inlineStr">
        <is>
          <t>CP5282d3541e6d</t>
        </is>
      </c>
      <c r="C923" t="inlineStr">
        <is>
          <t>42095915401319</t>
        </is>
      </c>
      <c r="D923" t="inlineStr">
        <is>
          <t>CG150aefe641bc</t>
        </is>
      </c>
      <c r="E923" t="inlineStr">
        <is>
          <t>650</t>
        </is>
      </c>
      <c r="J923" t="inlineStr">
        <is>
          <t>7301-015/650</t>
        </is>
      </c>
      <c r="K923" t="n">
        <v>999</v>
      </c>
      <c r="L923" t="n">
        <v>499</v>
      </c>
      <c r="M923" t="inlineStr">
        <is>
          <t>yes</t>
        </is>
      </c>
      <c r="O923" t="inlineStr">
        <is>
          <t>https://cdn.shopify.com/s/files/1/0072/9101/1175/files/Miss_Rose_Queen_Bullet_Lipstick_Shade_Pakistan.jpg?v=1784288555</t>
        </is>
      </c>
      <c r="P923" t="inlineStr">
        <is>
          <t>https://missrose.com.pk/products/miss-rose-queen-bullet-lipstick</t>
        </is>
      </c>
      <c r="Q923" t="n">
        <v>50.05</v>
      </c>
      <c r="R923" t="inlineStr">
        <is>
          <t>50% Off</t>
        </is>
      </c>
      <c r="S923" t="inlineStr">
        <is>
          <t>calculated_from_prices</t>
        </is>
      </c>
    </row>
    <row r="924">
      <c r="A924" t="inlineStr">
        <is>
          <t>CC7cdf55317125</t>
        </is>
      </c>
      <c r="B924" t="inlineStr">
        <is>
          <t>CP5282d3541e6d</t>
        </is>
      </c>
      <c r="C924" t="inlineStr">
        <is>
          <t>42095915434087</t>
        </is>
      </c>
      <c r="D924" t="inlineStr">
        <is>
          <t>CG150aefe641bc</t>
        </is>
      </c>
      <c r="E924" t="inlineStr">
        <is>
          <t>651</t>
        </is>
      </c>
      <c r="J924" t="inlineStr">
        <is>
          <t>7301-015/651</t>
        </is>
      </c>
      <c r="K924" t="n">
        <v>999</v>
      </c>
      <c r="L924" t="n">
        <v>499</v>
      </c>
      <c r="M924" t="inlineStr">
        <is>
          <t>yes</t>
        </is>
      </c>
      <c r="O924" t="inlineStr">
        <is>
          <t>https://cdn.shopify.com/s/files/1/0072/9101/1175/files/Miss_Rose_Queen_Bullet_Lipstick_Shade_Pakistan.jpg?v=1784288555</t>
        </is>
      </c>
      <c r="P924" t="inlineStr">
        <is>
          <t>https://missrose.com.pk/products/miss-rose-queen-bullet-lipstick</t>
        </is>
      </c>
      <c r="Q924" t="n">
        <v>50.05</v>
      </c>
      <c r="R924" t="inlineStr">
        <is>
          <t>50% Off</t>
        </is>
      </c>
      <c r="S924" t="inlineStr">
        <is>
          <t>calculated_from_prices</t>
        </is>
      </c>
    </row>
    <row r="925">
      <c r="A925" t="inlineStr">
        <is>
          <t>CC3c9d0a1cde43</t>
        </is>
      </c>
      <c r="B925" t="inlineStr">
        <is>
          <t>CP5282d3541e6d</t>
        </is>
      </c>
      <c r="C925" t="inlineStr">
        <is>
          <t>42095915466855</t>
        </is>
      </c>
      <c r="D925" t="inlineStr">
        <is>
          <t>CG150aefe641bc</t>
        </is>
      </c>
      <c r="E925" t="inlineStr">
        <is>
          <t>652</t>
        </is>
      </c>
      <c r="J925" t="inlineStr">
        <is>
          <t>7301-015/652</t>
        </is>
      </c>
      <c r="K925" t="n">
        <v>999</v>
      </c>
      <c r="L925" t="n">
        <v>499</v>
      </c>
      <c r="M925" t="inlineStr">
        <is>
          <t>yes</t>
        </is>
      </c>
      <c r="O925" t="inlineStr">
        <is>
          <t>https://cdn.shopify.com/s/files/1/0072/9101/1175/files/Miss_Rose_Queen_Bullet_Lipstick_Shade_Pakistan.jpg?v=1784288555</t>
        </is>
      </c>
      <c r="P925" t="inlineStr">
        <is>
          <t>https://missrose.com.pk/products/miss-rose-queen-bullet-lipstick</t>
        </is>
      </c>
      <c r="Q925" t="n">
        <v>50.05</v>
      </c>
      <c r="R925" t="inlineStr">
        <is>
          <t>50% Off</t>
        </is>
      </c>
      <c r="S925" t="inlineStr">
        <is>
          <t>calculated_from_prices</t>
        </is>
      </c>
    </row>
    <row r="926">
      <c r="A926" t="inlineStr">
        <is>
          <t>CCfa42f91a50d9</t>
        </is>
      </c>
      <c r="B926" t="inlineStr">
        <is>
          <t>CP5282d3541e6d</t>
        </is>
      </c>
      <c r="C926" t="inlineStr">
        <is>
          <t>42095915499623</t>
        </is>
      </c>
      <c r="D926" t="inlineStr">
        <is>
          <t>CG150aefe641bc</t>
        </is>
      </c>
      <c r="E926" t="inlineStr">
        <is>
          <t>670</t>
        </is>
      </c>
      <c r="J926" t="inlineStr">
        <is>
          <t>7301-015/670</t>
        </is>
      </c>
      <c r="K926" t="n">
        <v>999</v>
      </c>
      <c r="L926" t="n">
        <v>499</v>
      </c>
      <c r="M926" t="inlineStr">
        <is>
          <t>yes</t>
        </is>
      </c>
      <c r="O926" t="inlineStr">
        <is>
          <t>https://cdn.shopify.com/s/files/1/0072/9101/1175/files/Miss_Rose_Queen_Bullet_Lipstick_Shade_Pakistan.jpg?v=1784288555</t>
        </is>
      </c>
      <c r="P926" t="inlineStr">
        <is>
          <t>https://missrose.com.pk/products/miss-rose-queen-bullet-lipstick</t>
        </is>
      </c>
      <c r="Q926" t="n">
        <v>50.05</v>
      </c>
      <c r="R926" t="inlineStr">
        <is>
          <t>50% Off</t>
        </is>
      </c>
      <c r="S926" t="inlineStr">
        <is>
          <t>calculated_from_prices</t>
        </is>
      </c>
    </row>
    <row r="927">
      <c r="A927" t="inlineStr">
        <is>
          <t>CC94fca80f7a40</t>
        </is>
      </c>
      <c r="B927" t="inlineStr">
        <is>
          <t>CP5282d3541e6d</t>
        </is>
      </c>
      <c r="C927" t="inlineStr">
        <is>
          <t>42095915532391</t>
        </is>
      </c>
      <c r="D927" t="inlineStr">
        <is>
          <t>CG150aefe641bc</t>
        </is>
      </c>
      <c r="E927" t="inlineStr">
        <is>
          <t>672</t>
        </is>
      </c>
      <c r="J927" t="inlineStr">
        <is>
          <t>7301-015/672</t>
        </is>
      </c>
      <c r="K927" t="n">
        <v>999</v>
      </c>
      <c r="L927" t="n">
        <v>499</v>
      </c>
      <c r="M927" t="inlineStr">
        <is>
          <t>yes</t>
        </is>
      </c>
      <c r="O927" t="inlineStr">
        <is>
          <t>https://cdn.shopify.com/s/files/1/0072/9101/1175/files/Miss_Rose_Queen_Bullet_Lipstick_Shade_Pakistan.jpg?v=1784288555</t>
        </is>
      </c>
      <c r="P927" t="inlineStr">
        <is>
          <t>https://missrose.com.pk/products/miss-rose-queen-bullet-lipstick</t>
        </is>
      </c>
      <c r="Q927" t="n">
        <v>50.05</v>
      </c>
      <c r="R927" t="inlineStr">
        <is>
          <t>50% Off</t>
        </is>
      </c>
      <c r="S927" t="inlineStr">
        <is>
          <t>calculated_from_prices</t>
        </is>
      </c>
    </row>
    <row r="928">
      <c r="A928" t="inlineStr">
        <is>
          <t>CCaa639f7f90f5</t>
        </is>
      </c>
      <c r="B928" t="inlineStr">
        <is>
          <t>CP5282d3541e6d</t>
        </is>
      </c>
      <c r="C928" t="inlineStr">
        <is>
          <t>42095915565159</t>
        </is>
      </c>
      <c r="D928" t="inlineStr">
        <is>
          <t>CG150aefe641bc</t>
        </is>
      </c>
      <c r="E928" t="inlineStr">
        <is>
          <t>673</t>
        </is>
      </c>
      <c r="J928" t="inlineStr">
        <is>
          <t>7301-015/673</t>
        </is>
      </c>
      <c r="K928" t="n">
        <v>999</v>
      </c>
      <c r="L928" t="n">
        <v>499</v>
      </c>
      <c r="M928" t="inlineStr">
        <is>
          <t>yes</t>
        </is>
      </c>
      <c r="O928" t="inlineStr">
        <is>
          <t>https://cdn.shopify.com/s/files/1/0072/9101/1175/files/Miss_Rose_Queen_Bullet_Lipstick_Shade_Pakistan.jpg?v=1784288555</t>
        </is>
      </c>
      <c r="P928" t="inlineStr">
        <is>
          <t>https://missrose.com.pk/products/miss-rose-queen-bullet-lipstick</t>
        </is>
      </c>
      <c r="Q928" t="n">
        <v>50.05</v>
      </c>
      <c r="R928" t="inlineStr">
        <is>
          <t>50% Off</t>
        </is>
      </c>
      <c r="S928" t="inlineStr">
        <is>
          <t>calculated_from_prices</t>
        </is>
      </c>
    </row>
    <row r="929">
      <c r="A929" t="inlineStr">
        <is>
          <t>CCe503d339d9ab</t>
        </is>
      </c>
      <c r="B929" t="inlineStr">
        <is>
          <t>CP5282d3541e6d</t>
        </is>
      </c>
      <c r="C929" t="inlineStr">
        <is>
          <t>42116376526951</t>
        </is>
      </c>
      <c r="D929" t="inlineStr">
        <is>
          <t>CG150aefe641bc</t>
        </is>
      </c>
      <c r="E929" t="inlineStr">
        <is>
          <t>646</t>
        </is>
      </c>
      <c r="J929" t="inlineStr">
        <is>
          <t>7301-015/646</t>
        </is>
      </c>
      <c r="K929" t="n">
        <v>999</v>
      </c>
      <c r="L929" t="n">
        <v>499</v>
      </c>
      <c r="M929" t="inlineStr">
        <is>
          <t>yes</t>
        </is>
      </c>
      <c r="O929" t="inlineStr">
        <is>
          <t>https://cdn.shopify.com/s/files/1/0072/9101/1175/files/Miss_Rose_Queen_Bullet_Lipstick_Shade.jpg?v=1784288500</t>
        </is>
      </c>
      <c r="P929" t="inlineStr">
        <is>
          <t>https://missrose.com.pk/products/miss-rose-queen-bullet-lipstick</t>
        </is>
      </c>
      <c r="Q929" t="n">
        <v>50.05</v>
      </c>
      <c r="R929" t="inlineStr">
        <is>
          <t>50% Off</t>
        </is>
      </c>
      <c r="S929" t="inlineStr">
        <is>
          <t>calculated_from_prices</t>
        </is>
      </c>
    </row>
    <row r="930">
      <c r="A930" t="inlineStr">
        <is>
          <t>CC6cd2fa0be0d4</t>
        </is>
      </c>
      <c r="B930" t="inlineStr">
        <is>
          <t>CPf7381a673941</t>
        </is>
      </c>
      <c r="C930" t="inlineStr">
        <is>
          <t>42095994273895</t>
        </is>
      </c>
      <c r="D930" t="inlineStr">
        <is>
          <t>CG8f01531ec816</t>
        </is>
      </c>
      <c r="E930" t="inlineStr">
        <is>
          <t>Fair</t>
        </is>
      </c>
      <c r="J930" t="inlineStr">
        <is>
          <t>7601-181/K-5/Fair</t>
        </is>
      </c>
      <c r="K930" t="n">
        <v>1299</v>
      </c>
      <c r="L930" t="n">
        <v>699</v>
      </c>
      <c r="M930" t="inlineStr">
        <is>
          <t>no</t>
        </is>
      </c>
      <c r="O930" t="inlineStr">
        <is>
          <t>https://cdn.shopify.com/s/files/1/0072/9101/1175/files/4_b507187a-d227-40bf-92f4-675ed57f7f93.jpg?v=1783680627</t>
        </is>
      </c>
      <c r="P930" t="inlineStr">
        <is>
          <t>https://missrose.com.pk/products/miss-rose-concealer-stick</t>
        </is>
      </c>
      <c r="Q930" t="n">
        <v>46.19</v>
      </c>
      <c r="R930" t="inlineStr">
        <is>
          <t>46% Off</t>
        </is>
      </c>
      <c r="S930" t="inlineStr">
        <is>
          <t>calculated_from_prices</t>
        </is>
      </c>
    </row>
    <row r="931">
      <c r="A931" t="inlineStr">
        <is>
          <t>CCbd976c11086a</t>
        </is>
      </c>
      <c r="B931" t="inlineStr">
        <is>
          <t>CPf7381a673941</t>
        </is>
      </c>
      <c r="C931" t="inlineStr">
        <is>
          <t>42095994306663</t>
        </is>
      </c>
      <c r="D931" t="inlineStr">
        <is>
          <t>CG8f01531ec816</t>
        </is>
      </c>
      <c r="E931" t="inlineStr">
        <is>
          <t>Ivory 6</t>
        </is>
      </c>
      <c r="J931" t="inlineStr">
        <is>
          <t>7601-181/K-5/Ivory6</t>
        </is>
      </c>
      <c r="K931" t="n">
        <v>1299</v>
      </c>
      <c r="L931" t="n">
        <v>699</v>
      </c>
      <c r="M931" t="inlineStr">
        <is>
          <t>yes</t>
        </is>
      </c>
      <c r="O931" t="inlineStr">
        <is>
          <t>https://cdn.shopify.com/s/files/1/0072/9101/1175/files/4_b507187a-d227-40bf-92f4-675ed57f7f93.jpg?v=1783680627</t>
        </is>
      </c>
      <c r="P931" t="inlineStr">
        <is>
          <t>https://missrose.com.pk/products/miss-rose-concealer-stick</t>
        </is>
      </c>
      <c r="Q931" t="n">
        <v>46.19</v>
      </c>
      <c r="R931" t="inlineStr">
        <is>
          <t>46% Off</t>
        </is>
      </c>
      <c r="S931" t="inlineStr">
        <is>
          <t>calculated_from_prices</t>
        </is>
      </c>
    </row>
    <row r="932">
      <c r="A932" t="inlineStr">
        <is>
          <t>CC0ae152e5573f</t>
        </is>
      </c>
      <c r="B932" t="inlineStr">
        <is>
          <t>CPf7381a673941</t>
        </is>
      </c>
      <c r="C932" t="inlineStr">
        <is>
          <t>42095994339431</t>
        </is>
      </c>
      <c r="D932" t="inlineStr">
        <is>
          <t>CG8f01531ec816</t>
        </is>
      </c>
      <c r="E932" t="inlineStr">
        <is>
          <t>Beige 1</t>
        </is>
      </c>
      <c r="J932" t="inlineStr">
        <is>
          <t>7601-181/K-5/Beige1</t>
        </is>
      </c>
      <c r="K932" t="n">
        <v>1299</v>
      </c>
      <c r="L932" t="n">
        <v>699</v>
      </c>
      <c r="M932" t="inlineStr">
        <is>
          <t>yes</t>
        </is>
      </c>
      <c r="O932" t="inlineStr">
        <is>
          <t>https://cdn.shopify.com/s/files/1/0072/9101/1175/files/4_b507187a-d227-40bf-92f4-675ed57f7f93.jpg?v=1783680627</t>
        </is>
      </c>
      <c r="P932" t="inlineStr">
        <is>
          <t>https://missrose.com.pk/products/miss-rose-concealer-stick</t>
        </is>
      </c>
      <c r="Q932" t="n">
        <v>46.19</v>
      </c>
      <c r="R932" t="inlineStr">
        <is>
          <t>46% Off</t>
        </is>
      </c>
      <c r="S932" t="inlineStr">
        <is>
          <t>calculated_from_prices</t>
        </is>
      </c>
    </row>
    <row r="933">
      <c r="A933" t="inlineStr">
        <is>
          <t>CC04dcdfe00534</t>
        </is>
      </c>
      <c r="B933" t="inlineStr">
        <is>
          <t>CPf7381a673941</t>
        </is>
      </c>
      <c r="C933" t="inlineStr">
        <is>
          <t>42095994372199</t>
        </is>
      </c>
      <c r="D933" t="inlineStr">
        <is>
          <t>CG8f01531ec816</t>
        </is>
      </c>
      <c r="E933" t="inlineStr">
        <is>
          <t>Beige 2</t>
        </is>
      </c>
      <c r="J933" t="inlineStr">
        <is>
          <t>7601-181/K-5/Beige2</t>
        </is>
      </c>
      <c r="K933" t="n">
        <v>1299</v>
      </c>
      <c r="L933" t="n">
        <v>699</v>
      </c>
      <c r="M933" t="inlineStr">
        <is>
          <t>yes</t>
        </is>
      </c>
      <c r="O933" t="inlineStr">
        <is>
          <t>https://cdn.shopify.com/s/files/1/0072/9101/1175/files/4_b507187a-d227-40bf-92f4-675ed57f7f93.jpg?v=1783680627</t>
        </is>
      </c>
      <c r="P933" t="inlineStr">
        <is>
          <t>https://missrose.com.pk/products/miss-rose-concealer-stick</t>
        </is>
      </c>
      <c r="Q933" t="n">
        <v>46.19</v>
      </c>
      <c r="R933" t="inlineStr">
        <is>
          <t>46% Off</t>
        </is>
      </c>
      <c r="S933" t="inlineStr">
        <is>
          <t>calculated_from_prices</t>
        </is>
      </c>
    </row>
    <row r="934">
      <c r="A934" t="inlineStr">
        <is>
          <t>CC62c9738eb9a5</t>
        </is>
      </c>
      <c r="B934" t="inlineStr">
        <is>
          <t>CPf7381a673941</t>
        </is>
      </c>
      <c r="C934" t="inlineStr">
        <is>
          <t>42095994404967</t>
        </is>
      </c>
      <c r="D934" t="inlineStr">
        <is>
          <t>CG8f01531ec816</t>
        </is>
      </c>
      <c r="E934" t="inlineStr">
        <is>
          <t>Beige 3</t>
        </is>
      </c>
      <c r="J934" t="inlineStr">
        <is>
          <t>7601-181/K-5/Beige3</t>
        </is>
      </c>
      <c r="K934" t="n">
        <v>1299</v>
      </c>
      <c r="L934" t="n">
        <v>699</v>
      </c>
      <c r="M934" t="inlineStr">
        <is>
          <t>yes</t>
        </is>
      </c>
      <c r="O934" t="inlineStr">
        <is>
          <t>https://cdn.shopify.com/s/files/1/0072/9101/1175/files/4_b507187a-d227-40bf-92f4-675ed57f7f93.jpg?v=1783680627</t>
        </is>
      </c>
      <c r="P934" t="inlineStr">
        <is>
          <t>https://missrose.com.pk/products/miss-rose-concealer-stick</t>
        </is>
      </c>
      <c r="Q934" t="n">
        <v>46.19</v>
      </c>
      <c r="R934" t="inlineStr">
        <is>
          <t>46% Off</t>
        </is>
      </c>
      <c r="S934" t="inlineStr">
        <is>
          <t>calculated_from_prices</t>
        </is>
      </c>
    </row>
    <row r="935">
      <c r="A935" t="inlineStr">
        <is>
          <t>CC80a2e78b1e5b</t>
        </is>
      </c>
      <c r="B935" t="inlineStr">
        <is>
          <t>CPf7381a673941</t>
        </is>
      </c>
      <c r="C935" t="inlineStr">
        <is>
          <t>42095994437735</t>
        </is>
      </c>
      <c r="D935" t="inlineStr">
        <is>
          <t>CG8f01531ec816</t>
        </is>
      </c>
      <c r="E935" t="inlineStr">
        <is>
          <t>Beige 4</t>
        </is>
      </c>
      <c r="J935" t="inlineStr">
        <is>
          <t>7601-181/K-5/Beige4</t>
        </is>
      </c>
      <c r="K935" t="n">
        <v>1299</v>
      </c>
      <c r="L935" t="n">
        <v>699</v>
      </c>
      <c r="M935" t="inlineStr">
        <is>
          <t>yes</t>
        </is>
      </c>
      <c r="O935" t="inlineStr">
        <is>
          <t>https://cdn.shopify.com/s/files/1/0072/9101/1175/files/4_b507187a-d227-40bf-92f4-675ed57f7f93.jpg?v=1783680627</t>
        </is>
      </c>
      <c r="P935" t="inlineStr">
        <is>
          <t>https://missrose.com.pk/products/miss-rose-concealer-stick</t>
        </is>
      </c>
      <c r="Q935" t="n">
        <v>46.19</v>
      </c>
      <c r="R935" t="inlineStr">
        <is>
          <t>46% Off</t>
        </is>
      </c>
      <c r="S935" t="inlineStr">
        <is>
          <t>calculated_from_prices</t>
        </is>
      </c>
    </row>
    <row r="936">
      <c r="A936" t="inlineStr">
        <is>
          <t>CC500e5d16aa6d</t>
        </is>
      </c>
      <c r="B936" t="inlineStr">
        <is>
          <t>CP015692bdf0e7</t>
        </is>
      </c>
      <c r="C936" t="inlineStr">
        <is>
          <t>42096053256295</t>
        </is>
      </c>
      <c r="J936" t="inlineStr">
        <is>
          <t>7402-015/E-4</t>
        </is>
      </c>
      <c r="K936" t="n">
        <v>1299</v>
      </c>
      <c r="L936" t="n">
        <v>599</v>
      </c>
      <c r="M936" t="inlineStr">
        <is>
          <t>yes</t>
        </is>
      </c>
      <c r="P936" t="inlineStr">
        <is>
          <t>https://missrose.com.pk/products/miss-rose-super-long-24h-eyeliner</t>
        </is>
      </c>
      <c r="Q936" t="n">
        <v>53.89</v>
      </c>
      <c r="R936" t="inlineStr">
        <is>
          <t>54% Off</t>
        </is>
      </c>
      <c r="S936" t="inlineStr">
        <is>
          <t>calculated_from_prices</t>
        </is>
      </c>
    </row>
    <row r="937">
      <c r="A937" t="inlineStr">
        <is>
          <t>CCb7c4afd94e42</t>
        </is>
      </c>
      <c r="B937" t="inlineStr">
        <is>
          <t>CP39d4d659ad3b</t>
        </is>
      </c>
      <c r="C937" t="inlineStr">
        <is>
          <t>42095908913255</t>
        </is>
      </c>
      <c r="D937" t="inlineStr">
        <is>
          <t>CG75939e6581e9</t>
        </is>
      </c>
      <c r="E937" t="inlineStr">
        <is>
          <t>40</t>
        </is>
      </c>
      <c r="J937" t="inlineStr">
        <is>
          <t>7505-037/B-13/40</t>
        </is>
      </c>
      <c r="K937" t="n">
        <v>2699</v>
      </c>
      <c r="L937" t="n">
        <v>1699</v>
      </c>
      <c r="M937" t="inlineStr">
        <is>
          <t>yes</t>
        </is>
      </c>
      <c r="O937" t="inlineStr">
        <is>
          <t>https://cdn.shopify.com/s/files/1/0072/9101/1175/files/9_da42dd70-cb8c-4596-a2f6-59b153a45ece.png?v=1783680654</t>
        </is>
      </c>
      <c r="P937" t="inlineStr">
        <is>
          <t>https://missrose.com.pk/products/miss-rose-cheirosa-fragrance-mist</t>
        </is>
      </c>
      <c r="Q937" t="n">
        <v>37.05</v>
      </c>
      <c r="R937" t="inlineStr">
        <is>
          <t>37% Off</t>
        </is>
      </c>
      <c r="S937" t="inlineStr">
        <is>
          <t>calculated_from_prices</t>
        </is>
      </c>
    </row>
    <row r="938">
      <c r="A938" t="inlineStr">
        <is>
          <t>CC111143098405</t>
        </is>
      </c>
      <c r="B938" t="inlineStr">
        <is>
          <t>CP39d4d659ad3b</t>
        </is>
      </c>
      <c r="C938" t="inlineStr">
        <is>
          <t>42095908946023</t>
        </is>
      </c>
      <c r="D938" t="inlineStr">
        <is>
          <t>CG75939e6581e9</t>
        </is>
      </c>
      <c r="E938" t="inlineStr">
        <is>
          <t>62</t>
        </is>
      </c>
      <c r="J938" t="inlineStr">
        <is>
          <t>7505-037/B-13/62</t>
        </is>
      </c>
      <c r="K938" t="n">
        <v>2699</v>
      </c>
      <c r="L938" t="n">
        <v>1699</v>
      </c>
      <c r="M938" t="inlineStr">
        <is>
          <t>yes</t>
        </is>
      </c>
      <c r="O938" t="inlineStr">
        <is>
          <t>https://cdn.shopify.com/s/files/1/0072/9101/1175/files/10_3e04d4f2-6583-4de0-97be-bbd383594500.png?v=1783680654</t>
        </is>
      </c>
      <c r="P938" t="inlineStr">
        <is>
          <t>https://missrose.com.pk/products/miss-rose-cheirosa-fragrance-mist</t>
        </is>
      </c>
      <c r="Q938" t="n">
        <v>37.05</v>
      </c>
      <c r="R938" t="inlineStr">
        <is>
          <t>37% Off</t>
        </is>
      </c>
      <c r="S938" t="inlineStr">
        <is>
          <t>calculated_from_prices</t>
        </is>
      </c>
    </row>
    <row r="939">
      <c r="A939" t="inlineStr">
        <is>
          <t>CC353230b41a47</t>
        </is>
      </c>
      <c r="B939" t="inlineStr">
        <is>
          <t>CP39d4d659ad3b</t>
        </is>
      </c>
      <c r="C939" t="inlineStr">
        <is>
          <t>42095908978791</t>
        </is>
      </c>
      <c r="D939" t="inlineStr">
        <is>
          <t>CG75939e6581e9</t>
        </is>
      </c>
      <c r="E939" t="inlineStr">
        <is>
          <t>68</t>
        </is>
      </c>
      <c r="J939" t="inlineStr">
        <is>
          <t>7505-037/B-13/68</t>
        </is>
      </c>
      <c r="K939" t="n">
        <v>2699</v>
      </c>
      <c r="L939" t="n">
        <v>1699</v>
      </c>
      <c r="M939" t="inlineStr">
        <is>
          <t>yes</t>
        </is>
      </c>
      <c r="O939" t="inlineStr">
        <is>
          <t>https://cdn.shopify.com/s/files/1/0072/9101/1175/files/12_e0717b9e-49c0-4280-980f-b85d174bbcc1.png?v=1783680655</t>
        </is>
      </c>
      <c r="P939" t="inlineStr">
        <is>
          <t>https://missrose.com.pk/products/miss-rose-cheirosa-fragrance-mist</t>
        </is>
      </c>
      <c r="Q939" t="n">
        <v>37.05</v>
      </c>
      <c r="R939" t="inlineStr">
        <is>
          <t>37% Off</t>
        </is>
      </c>
      <c r="S939" t="inlineStr">
        <is>
          <t>calculated_from_prices</t>
        </is>
      </c>
    </row>
    <row r="940">
      <c r="A940" t="inlineStr">
        <is>
          <t>CC4e53346ed88d</t>
        </is>
      </c>
      <c r="B940" t="inlineStr">
        <is>
          <t>CP39d4d659ad3b</t>
        </is>
      </c>
      <c r="C940" t="inlineStr">
        <is>
          <t>42095909011559</t>
        </is>
      </c>
      <c r="D940" t="inlineStr">
        <is>
          <t>CG75939e6581e9</t>
        </is>
      </c>
      <c r="E940" t="inlineStr">
        <is>
          <t>76</t>
        </is>
      </c>
      <c r="J940" t="inlineStr">
        <is>
          <t>7505-037/B-13/76</t>
        </is>
      </c>
      <c r="K940" t="n">
        <v>2699</v>
      </c>
      <c r="L940" t="n">
        <v>1699</v>
      </c>
      <c r="M940" t="inlineStr">
        <is>
          <t>yes</t>
        </is>
      </c>
      <c r="O940" t="inlineStr">
        <is>
          <t>https://cdn.shopify.com/s/files/1/0072/9101/1175/files/13_e4e930da-c538-4ec3-b224-20e6a3cd5543.png?v=1783680654</t>
        </is>
      </c>
      <c r="P940" t="inlineStr">
        <is>
          <t>https://missrose.com.pk/products/miss-rose-cheirosa-fragrance-mist</t>
        </is>
      </c>
      <c r="Q940" t="n">
        <v>37.05</v>
      </c>
      <c r="R940" t="inlineStr">
        <is>
          <t>37% Off</t>
        </is>
      </c>
      <c r="S940" t="inlineStr">
        <is>
          <t>calculated_from_prices</t>
        </is>
      </c>
    </row>
    <row r="941">
      <c r="A941" t="inlineStr">
        <is>
          <t>CC13559bc795c1</t>
        </is>
      </c>
      <c r="B941" t="inlineStr">
        <is>
          <t>CP8f9986cbe777</t>
        </is>
      </c>
      <c r="C941" t="inlineStr">
        <is>
          <t>42061510934631</t>
        </is>
      </c>
      <c r="D941" t="inlineStr">
        <is>
          <t>CGac3cddc4b52b</t>
        </is>
      </c>
      <c r="E941" t="inlineStr">
        <is>
          <t>Natural</t>
        </is>
      </c>
      <c r="J941" t="inlineStr">
        <is>
          <t>7601-017/J-15/ NATRUAL</t>
        </is>
      </c>
      <c r="K941" t="n">
        <v>1499</v>
      </c>
      <c r="L941" t="n">
        <v>949</v>
      </c>
      <c r="M941" t="inlineStr">
        <is>
          <t>no</t>
        </is>
      </c>
      <c r="O941" t="inlineStr">
        <is>
          <t>https://cdn.shopify.com/s/files/1/0072/9101/1175/files/01_17_1.jpg?v=1783680714</t>
        </is>
      </c>
      <c r="P941" t="inlineStr">
        <is>
          <t>https://missrose.com.pk/products/miss-rose-transparent-moisturizing-long-lasting-foundation</t>
        </is>
      </c>
      <c r="Q941" t="n">
        <v>36.69</v>
      </c>
      <c r="R941" t="inlineStr">
        <is>
          <t>37% Off</t>
        </is>
      </c>
      <c r="S941" t="inlineStr">
        <is>
          <t>calculated_from_prices</t>
        </is>
      </c>
    </row>
    <row r="942">
      <c r="A942" t="inlineStr">
        <is>
          <t>CC4d406461ad87</t>
        </is>
      </c>
      <c r="B942" t="inlineStr">
        <is>
          <t>CP8f9986cbe777</t>
        </is>
      </c>
      <c r="C942" t="inlineStr">
        <is>
          <t>42061510967399</t>
        </is>
      </c>
      <c r="D942" t="inlineStr">
        <is>
          <t>CGac3cddc4b52b</t>
        </is>
      </c>
      <c r="E942" t="inlineStr">
        <is>
          <t>Fair</t>
        </is>
      </c>
      <c r="J942" t="inlineStr">
        <is>
          <t>7601-017/J-15/ FAIR</t>
        </is>
      </c>
      <c r="K942" t="n">
        <v>1499</v>
      </c>
      <c r="L942" t="n">
        <v>949</v>
      </c>
      <c r="M942" t="inlineStr">
        <is>
          <t>yes</t>
        </is>
      </c>
      <c r="O942" t="inlineStr">
        <is>
          <t>https://cdn.shopify.com/s/files/1/0072/9101/1175/files/01_17_1.jpg?v=1783680714</t>
        </is>
      </c>
      <c r="P942" t="inlineStr">
        <is>
          <t>https://missrose.com.pk/products/miss-rose-transparent-moisturizing-long-lasting-foundation</t>
        </is>
      </c>
      <c r="Q942" t="n">
        <v>36.69</v>
      </c>
      <c r="R942" t="inlineStr">
        <is>
          <t>37% Off</t>
        </is>
      </c>
      <c r="S942" t="inlineStr">
        <is>
          <t>calculated_from_prices</t>
        </is>
      </c>
    </row>
    <row r="943">
      <c r="A943" t="inlineStr">
        <is>
          <t>CCf35174572a6c</t>
        </is>
      </c>
      <c r="B943" t="inlineStr">
        <is>
          <t>CP8f9986cbe777</t>
        </is>
      </c>
      <c r="C943" t="inlineStr">
        <is>
          <t>42061511000167</t>
        </is>
      </c>
      <c r="D943" t="inlineStr">
        <is>
          <t>CGac3cddc4b52b</t>
        </is>
      </c>
      <c r="E943" t="inlineStr">
        <is>
          <t>Ivory6</t>
        </is>
      </c>
      <c r="J943" t="inlineStr">
        <is>
          <t>7601-017/J-15/ LOVERY6</t>
        </is>
      </c>
      <c r="K943" t="n">
        <v>1499</v>
      </c>
      <c r="L943" t="n">
        <v>949</v>
      </c>
      <c r="M943" t="inlineStr">
        <is>
          <t>yes</t>
        </is>
      </c>
      <c r="O943" t="inlineStr">
        <is>
          <t>https://cdn.shopify.com/s/files/1/0072/9101/1175/files/01_17_1.jpg?v=1783680714</t>
        </is>
      </c>
      <c r="P943" t="inlineStr">
        <is>
          <t>https://missrose.com.pk/products/miss-rose-transparent-moisturizing-long-lasting-foundation</t>
        </is>
      </c>
      <c r="Q943" t="n">
        <v>36.69</v>
      </c>
      <c r="R943" t="inlineStr">
        <is>
          <t>37% Off</t>
        </is>
      </c>
      <c r="S943" t="inlineStr">
        <is>
          <t>calculated_from_prices</t>
        </is>
      </c>
    </row>
    <row r="944">
      <c r="A944" t="inlineStr">
        <is>
          <t>CCa081af7907f8</t>
        </is>
      </c>
      <c r="B944" t="inlineStr">
        <is>
          <t>CP8f9986cbe777</t>
        </is>
      </c>
      <c r="C944" t="inlineStr">
        <is>
          <t>42061511032935</t>
        </is>
      </c>
      <c r="D944" t="inlineStr">
        <is>
          <t>CGac3cddc4b52b</t>
        </is>
      </c>
      <c r="E944" t="inlineStr">
        <is>
          <t>Beige1</t>
        </is>
      </c>
      <c r="J944" t="inlineStr">
        <is>
          <t>7601-017/J-15/ BEGIE1</t>
        </is>
      </c>
      <c r="K944" t="n">
        <v>1499</v>
      </c>
      <c r="L944" t="n">
        <v>949</v>
      </c>
      <c r="M944" t="inlineStr">
        <is>
          <t>yes</t>
        </is>
      </c>
      <c r="O944" t="inlineStr">
        <is>
          <t>https://cdn.shopify.com/s/files/1/0072/9101/1175/files/01_17_1.jpg?v=1783680714</t>
        </is>
      </c>
      <c r="P944" t="inlineStr">
        <is>
          <t>https://missrose.com.pk/products/miss-rose-transparent-moisturizing-long-lasting-foundation</t>
        </is>
      </c>
      <c r="Q944" t="n">
        <v>36.69</v>
      </c>
      <c r="R944" t="inlineStr">
        <is>
          <t>37% Off</t>
        </is>
      </c>
      <c r="S944" t="inlineStr">
        <is>
          <t>calculated_from_prices</t>
        </is>
      </c>
    </row>
    <row r="945">
      <c r="A945" t="inlineStr">
        <is>
          <t>CCd3d0c455c118</t>
        </is>
      </c>
      <c r="B945" t="inlineStr">
        <is>
          <t>CP8f9986cbe777</t>
        </is>
      </c>
      <c r="C945" t="inlineStr">
        <is>
          <t>42061511065703</t>
        </is>
      </c>
      <c r="D945" t="inlineStr">
        <is>
          <t>CGac3cddc4b52b</t>
        </is>
      </c>
      <c r="E945" t="inlineStr">
        <is>
          <t>Beige2</t>
        </is>
      </c>
      <c r="J945" t="inlineStr">
        <is>
          <t>7601-017/J-15/ BEGIE2</t>
        </is>
      </c>
      <c r="K945" t="n">
        <v>1499</v>
      </c>
      <c r="L945" t="n">
        <v>949</v>
      </c>
      <c r="M945" t="inlineStr">
        <is>
          <t>no</t>
        </is>
      </c>
      <c r="O945" t="inlineStr">
        <is>
          <t>https://cdn.shopify.com/s/files/1/0072/9101/1175/files/01_17_1.jpg?v=1783680714</t>
        </is>
      </c>
      <c r="P945" t="inlineStr">
        <is>
          <t>https://missrose.com.pk/products/miss-rose-transparent-moisturizing-long-lasting-foundation</t>
        </is>
      </c>
      <c r="Q945" t="n">
        <v>36.69</v>
      </c>
      <c r="R945" t="inlineStr">
        <is>
          <t>37% Off</t>
        </is>
      </c>
      <c r="S945" t="inlineStr">
        <is>
          <t>calculated_from_prices</t>
        </is>
      </c>
    </row>
    <row r="946">
      <c r="A946" t="inlineStr">
        <is>
          <t>CCef5d49bcfeb8</t>
        </is>
      </c>
      <c r="B946" t="inlineStr">
        <is>
          <t>CP8f9986cbe777</t>
        </is>
      </c>
      <c r="C946" t="inlineStr">
        <is>
          <t>42061511098471</t>
        </is>
      </c>
      <c r="D946" t="inlineStr">
        <is>
          <t>CGac3cddc4b52b</t>
        </is>
      </c>
      <c r="E946" t="inlineStr">
        <is>
          <t>Beige3</t>
        </is>
      </c>
      <c r="J946" t="inlineStr">
        <is>
          <t>7601-017/J-15/ BEGIE3</t>
        </is>
      </c>
      <c r="K946" t="n">
        <v>1499</v>
      </c>
      <c r="L946" t="n">
        <v>949</v>
      </c>
      <c r="M946" t="inlineStr">
        <is>
          <t>yes</t>
        </is>
      </c>
      <c r="O946" t="inlineStr">
        <is>
          <t>https://cdn.shopify.com/s/files/1/0072/9101/1175/files/01_17_1.jpg?v=1783680714</t>
        </is>
      </c>
      <c r="P946" t="inlineStr">
        <is>
          <t>https://missrose.com.pk/products/miss-rose-transparent-moisturizing-long-lasting-foundation</t>
        </is>
      </c>
      <c r="Q946" t="n">
        <v>36.69</v>
      </c>
      <c r="R946" t="inlineStr">
        <is>
          <t>37% Off</t>
        </is>
      </c>
      <c r="S946" t="inlineStr">
        <is>
          <t>calculated_from_prices</t>
        </is>
      </c>
    </row>
    <row r="947">
      <c r="A947" t="inlineStr">
        <is>
          <t>CC013866c5b010</t>
        </is>
      </c>
      <c r="B947" t="inlineStr">
        <is>
          <t>CP8f9986cbe777</t>
        </is>
      </c>
      <c r="C947" t="inlineStr">
        <is>
          <t>42061511131239</t>
        </is>
      </c>
      <c r="D947" t="inlineStr">
        <is>
          <t>CGac3cddc4b52b</t>
        </is>
      </c>
      <c r="E947" t="inlineStr">
        <is>
          <t>Beige4</t>
        </is>
      </c>
      <c r="J947" t="inlineStr">
        <is>
          <t>7601-017/J-15/ BEGIE4</t>
        </is>
      </c>
      <c r="K947" t="n">
        <v>1499</v>
      </c>
      <c r="L947" t="n">
        <v>949</v>
      </c>
      <c r="M947" t="inlineStr">
        <is>
          <t>yes</t>
        </is>
      </c>
      <c r="O947" t="inlineStr">
        <is>
          <t>https://cdn.shopify.com/s/files/1/0072/9101/1175/files/01_17_1.jpg?v=1783680714</t>
        </is>
      </c>
      <c r="P947" t="inlineStr">
        <is>
          <t>https://missrose.com.pk/products/miss-rose-transparent-moisturizing-long-lasting-foundation</t>
        </is>
      </c>
      <c r="Q947" t="n">
        <v>36.69</v>
      </c>
      <c r="R947" t="inlineStr">
        <is>
          <t>37% Off</t>
        </is>
      </c>
      <c r="S947" t="inlineStr">
        <is>
          <t>calculated_from_prices</t>
        </is>
      </c>
    </row>
    <row r="948">
      <c r="A948" t="inlineStr">
        <is>
          <t>CC01ece4140ac4</t>
        </is>
      </c>
      <c r="B948" t="inlineStr">
        <is>
          <t>CP70fb20bfd5af</t>
        </is>
      </c>
      <c r="C948" t="inlineStr">
        <is>
          <t>42023369048167</t>
        </is>
      </c>
      <c r="D948" t="inlineStr">
        <is>
          <t>CG0109b7bb4667</t>
        </is>
      </c>
      <c r="E948" t="inlineStr">
        <is>
          <t>09</t>
        </is>
      </c>
      <c r="J948" t="inlineStr">
        <is>
          <t>7301-499/D-15/09</t>
        </is>
      </c>
      <c r="K948" t="n">
        <v>899</v>
      </c>
      <c r="L948" t="n">
        <v>499</v>
      </c>
      <c r="M948" t="inlineStr">
        <is>
          <t>yes</t>
        </is>
      </c>
      <c r="O948" t="inlineStr">
        <is>
          <t>https://cdn.shopify.com/s/files/1/0072/9101/1175/files/WhatsApp_Image_2025-12-22_at_16.29.51.jpg?v=1783680726</t>
        </is>
      </c>
      <c r="P948" t="inlineStr">
        <is>
          <t>https://missrose.com.pk/products/miss-rose-rhyme-color-flowing-lipstick</t>
        </is>
      </c>
      <c r="Q948" t="n">
        <v>44.49</v>
      </c>
      <c r="R948" t="inlineStr">
        <is>
          <t>44% Off</t>
        </is>
      </c>
      <c r="S948" t="inlineStr">
        <is>
          <t>calculated_from_prices</t>
        </is>
      </c>
    </row>
    <row r="949">
      <c r="A949" t="inlineStr">
        <is>
          <t>CCab949d14269f</t>
        </is>
      </c>
      <c r="B949" t="inlineStr">
        <is>
          <t>CP70fb20bfd5af</t>
        </is>
      </c>
      <c r="C949" t="inlineStr">
        <is>
          <t>42023369015399</t>
        </is>
      </c>
      <c r="D949" t="inlineStr">
        <is>
          <t>CG0109b7bb4667</t>
        </is>
      </c>
      <c r="E949" t="inlineStr">
        <is>
          <t>08</t>
        </is>
      </c>
      <c r="J949" t="inlineStr">
        <is>
          <t>7301-499/D-15/08</t>
        </is>
      </c>
      <c r="K949" t="n">
        <v>899</v>
      </c>
      <c r="L949" t="n">
        <v>499</v>
      </c>
      <c r="M949" t="inlineStr">
        <is>
          <t>yes</t>
        </is>
      </c>
      <c r="O949" t="inlineStr">
        <is>
          <t>https://cdn.shopify.com/s/files/1/0072/9101/1175/files/WhatsApp_Image_2025-12-22_at_16.29.51_1.jpg?v=1783680726</t>
        </is>
      </c>
      <c r="P949" t="inlineStr">
        <is>
          <t>https://missrose.com.pk/products/miss-rose-rhyme-color-flowing-lipstick</t>
        </is>
      </c>
      <c r="Q949" t="n">
        <v>44.49</v>
      </c>
      <c r="R949" t="inlineStr">
        <is>
          <t>44% Off</t>
        </is>
      </c>
      <c r="S949" t="inlineStr">
        <is>
          <t>calculated_from_prices</t>
        </is>
      </c>
    </row>
    <row r="950">
      <c r="A950" t="inlineStr">
        <is>
          <t>CC5dadb4e24ba6</t>
        </is>
      </c>
      <c r="B950" t="inlineStr">
        <is>
          <t>CP70fb20bfd5af</t>
        </is>
      </c>
      <c r="C950" t="inlineStr">
        <is>
          <t>42023369080935</t>
        </is>
      </c>
      <c r="D950" t="inlineStr">
        <is>
          <t>CG0109b7bb4667</t>
        </is>
      </c>
      <c r="E950" t="inlineStr">
        <is>
          <t>10</t>
        </is>
      </c>
      <c r="J950" t="inlineStr">
        <is>
          <t>7301-499/D-15/10</t>
        </is>
      </c>
      <c r="K950" t="n">
        <v>899</v>
      </c>
      <c r="L950" t="n">
        <v>499</v>
      </c>
      <c r="M950" t="inlineStr">
        <is>
          <t>yes</t>
        </is>
      </c>
      <c r="O950" t="inlineStr">
        <is>
          <t>https://cdn.shopify.com/s/files/1/0072/9101/1175/files/WhatsApp_Image_2025-12-22_at_16.29.51.jpg?v=1783680726</t>
        </is>
      </c>
      <c r="P950" t="inlineStr">
        <is>
          <t>https://missrose.com.pk/products/miss-rose-rhyme-color-flowing-lipstick</t>
        </is>
      </c>
      <c r="Q950" t="n">
        <v>44.49</v>
      </c>
      <c r="R950" t="inlineStr">
        <is>
          <t>44% Off</t>
        </is>
      </c>
      <c r="S950" t="inlineStr">
        <is>
          <t>calculated_from_prices</t>
        </is>
      </c>
    </row>
    <row r="951">
      <c r="A951" t="inlineStr">
        <is>
          <t>CC432d3376442d</t>
        </is>
      </c>
      <c r="B951" t="inlineStr">
        <is>
          <t>CP70fb20bfd5af</t>
        </is>
      </c>
      <c r="C951" t="inlineStr">
        <is>
          <t>42023369113703</t>
        </is>
      </c>
      <c r="D951" t="inlineStr">
        <is>
          <t>CG0109b7bb4667</t>
        </is>
      </c>
      <c r="E951" t="inlineStr">
        <is>
          <t>11</t>
        </is>
      </c>
      <c r="J951" t="inlineStr">
        <is>
          <t>7301-499/D-15/11</t>
        </is>
      </c>
      <c r="K951" t="n">
        <v>899</v>
      </c>
      <c r="L951" t="n">
        <v>499</v>
      </c>
      <c r="M951" t="inlineStr">
        <is>
          <t>yes</t>
        </is>
      </c>
      <c r="O951" t="inlineStr">
        <is>
          <t>https://cdn.shopify.com/s/files/1/0072/9101/1175/files/WhatsApp_Image_2025-12-22_at_16.29.51.jpg?v=1783680726</t>
        </is>
      </c>
      <c r="P951" t="inlineStr">
        <is>
          <t>https://missrose.com.pk/products/miss-rose-rhyme-color-flowing-lipstick</t>
        </is>
      </c>
      <c r="Q951" t="n">
        <v>44.49</v>
      </c>
      <c r="R951" t="inlineStr">
        <is>
          <t>44% Off</t>
        </is>
      </c>
      <c r="S951" t="inlineStr">
        <is>
          <t>calculated_from_prices</t>
        </is>
      </c>
    </row>
    <row r="952">
      <c r="A952" t="inlineStr">
        <is>
          <t>CC4c34e80593e3</t>
        </is>
      </c>
      <c r="B952" t="inlineStr">
        <is>
          <t>CP70fb20bfd5af</t>
        </is>
      </c>
      <c r="C952" t="inlineStr">
        <is>
          <t>42023369146471</t>
        </is>
      </c>
      <c r="D952" t="inlineStr">
        <is>
          <t>CG0109b7bb4667</t>
        </is>
      </c>
      <c r="E952" t="inlineStr">
        <is>
          <t>12</t>
        </is>
      </c>
      <c r="J952" t="inlineStr">
        <is>
          <t>7301-499/D-15/12</t>
        </is>
      </c>
      <c r="K952" t="n">
        <v>899</v>
      </c>
      <c r="L952" t="n">
        <v>499</v>
      </c>
      <c r="M952" t="inlineStr">
        <is>
          <t>yes</t>
        </is>
      </c>
      <c r="O952" t="inlineStr">
        <is>
          <t>https://cdn.shopify.com/s/files/1/0072/9101/1175/files/WhatsApp_Image_2025-12-22_at_16.29.51.jpg?v=1783680726</t>
        </is>
      </c>
      <c r="P952" t="inlineStr">
        <is>
          <t>https://missrose.com.pk/products/miss-rose-rhyme-color-flowing-lipstick</t>
        </is>
      </c>
      <c r="Q952" t="n">
        <v>44.49</v>
      </c>
      <c r="R952" t="inlineStr">
        <is>
          <t>44% Off</t>
        </is>
      </c>
      <c r="S952" t="inlineStr">
        <is>
          <t>calculated_from_prices</t>
        </is>
      </c>
    </row>
    <row r="953">
      <c r="A953" t="inlineStr">
        <is>
          <t>CC2c42b91d1f60</t>
        </is>
      </c>
      <c r="B953" t="inlineStr">
        <is>
          <t>CP70fb20bfd5af</t>
        </is>
      </c>
      <c r="C953" t="inlineStr">
        <is>
          <t>42023369179239</t>
        </is>
      </c>
      <c r="D953" t="inlineStr">
        <is>
          <t>CG0109b7bb4667</t>
        </is>
      </c>
      <c r="E953" t="inlineStr">
        <is>
          <t>13</t>
        </is>
      </c>
      <c r="J953" t="inlineStr">
        <is>
          <t>7301-499/D-15/13</t>
        </is>
      </c>
      <c r="K953" t="n">
        <v>899</v>
      </c>
      <c r="L953" t="n">
        <v>499</v>
      </c>
      <c r="M953" t="inlineStr">
        <is>
          <t>yes</t>
        </is>
      </c>
      <c r="O953" t="inlineStr">
        <is>
          <t>https://cdn.shopify.com/s/files/1/0072/9101/1175/files/WhatsApp_Image_2025-12-22_at_16.29.51.jpg?v=1783680726</t>
        </is>
      </c>
      <c r="P953" t="inlineStr">
        <is>
          <t>https://missrose.com.pk/products/miss-rose-rhyme-color-flowing-lipstick</t>
        </is>
      </c>
      <c r="Q953" t="n">
        <v>44.49</v>
      </c>
      <c r="R953" t="inlineStr">
        <is>
          <t>44% Off</t>
        </is>
      </c>
      <c r="S953" t="inlineStr">
        <is>
          <t>calculated_from_prices</t>
        </is>
      </c>
    </row>
    <row r="954">
      <c r="A954" t="inlineStr">
        <is>
          <t>CCfe77498f440a</t>
        </is>
      </c>
      <c r="B954" t="inlineStr">
        <is>
          <t>CP70fb20bfd5af</t>
        </is>
      </c>
      <c r="C954" t="inlineStr">
        <is>
          <t>42023369212007</t>
        </is>
      </c>
      <c r="D954" t="inlineStr">
        <is>
          <t>CG0109b7bb4667</t>
        </is>
      </c>
      <c r="E954" t="inlineStr">
        <is>
          <t>14</t>
        </is>
      </c>
      <c r="J954" t="inlineStr">
        <is>
          <t>7301-499/D-15/14</t>
        </is>
      </c>
      <c r="K954" t="n">
        <v>899</v>
      </c>
      <c r="L954" t="n">
        <v>499</v>
      </c>
      <c r="M954" t="inlineStr">
        <is>
          <t>yes</t>
        </is>
      </c>
      <c r="O954" t="inlineStr">
        <is>
          <t>https://cdn.shopify.com/s/files/1/0072/9101/1175/files/WhatsApp_Image_2025-12-22_at_16.29.51.jpg?v=1783680726</t>
        </is>
      </c>
      <c r="P954" t="inlineStr">
        <is>
          <t>https://missrose.com.pk/products/miss-rose-rhyme-color-flowing-lipstick</t>
        </is>
      </c>
      <c r="Q954" t="n">
        <v>44.49</v>
      </c>
      <c r="R954" t="inlineStr">
        <is>
          <t>44% Off</t>
        </is>
      </c>
      <c r="S954" t="inlineStr">
        <is>
          <t>calculated_from_prices</t>
        </is>
      </c>
    </row>
    <row r="955">
      <c r="A955" t="inlineStr">
        <is>
          <t>CC2173be26c38e</t>
        </is>
      </c>
      <c r="B955" t="inlineStr">
        <is>
          <t>CP70fb20bfd5af</t>
        </is>
      </c>
      <c r="C955" t="inlineStr">
        <is>
          <t>42023368982631</t>
        </is>
      </c>
      <c r="D955" t="inlineStr">
        <is>
          <t>CG0109b7bb4667</t>
        </is>
      </c>
      <c r="E955" t="inlineStr">
        <is>
          <t>07</t>
        </is>
      </c>
      <c r="J955" t="inlineStr">
        <is>
          <t>7301-499/D-15/07</t>
        </is>
      </c>
      <c r="K955" t="n">
        <v>899</v>
      </c>
      <c r="L955" t="n">
        <v>499</v>
      </c>
      <c r="M955" t="inlineStr">
        <is>
          <t>yes</t>
        </is>
      </c>
      <c r="O955" t="inlineStr">
        <is>
          <t>https://cdn.shopify.com/s/files/1/0072/9101/1175/files/WhatsApp_Image_2025-12-22_at_16.29.51_1.jpg?v=1783680726</t>
        </is>
      </c>
      <c r="P955" t="inlineStr">
        <is>
          <t>https://missrose.com.pk/products/miss-rose-rhyme-color-flowing-lipstick</t>
        </is>
      </c>
      <c r="Q955" t="n">
        <v>44.49</v>
      </c>
      <c r="R955" t="inlineStr">
        <is>
          <t>44% Off</t>
        </is>
      </c>
      <c r="S955" t="inlineStr">
        <is>
          <t>calculated_from_prices</t>
        </is>
      </c>
    </row>
    <row r="956">
      <c r="A956" t="inlineStr">
        <is>
          <t>CC2a18ead3dc12</t>
        </is>
      </c>
      <c r="B956" t="inlineStr">
        <is>
          <t>CP70fb20bfd5af</t>
        </is>
      </c>
      <c r="C956" t="inlineStr">
        <is>
          <t>42023369310311</t>
        </is>
      </c>
      <c r="D956" t="inlineStr">
        <is>
          <t>CG0109b7bb4667</t>
        </is>
      </c>
      <c r="E956" t="inlineStr">
        <is>
          <t>18</t>
        </is>
      </c>
      <c r="J956" t="inlineStr">
        <is>
          <t>7301-499/D-15/18</t>
        </is>
      </c>
      <c r="K956" t="n">
        <v>899</v>
      </c>
      <c r="L956" t="n">
        <v>499</v>
      </c>
      <c r="M956" t="inlineStr">
        <is>
          <t>yes</t>
        </is>
      </c>
      <c r="O956" t="inlineStr">
        <is>
          <t>https://cdn.shopify.com/s/files/1/0072/9101/1175/files/01_20.jpg?v=1783680726</t>
        </is>
      </c>
      <c r="P956" t="inlineStr">
        <is>
          <t>https://missrose.com.pk/products/miss-rose-rhyme-color-flowing-lipstick</t>
        </is>
      </c>
      <c r="Q956" t="n">
        <v>44.49</v>
      </c>
      <c r="R956" t="inlineStr">
        <is>
          <t>44% Off</t>
        </is>
      </c>
      <c r="S956" t="inlineStr">
        <is>
          <t>calculated_from_prices</t>
        </is>
      </c>
    </row>
    <row r="957">
      <c r="A957" t="inlineStr">
        <is>
          <t>CC0f8bb7493f61</t>
        </is>
      </c>
      <c r="B957" t="inlineStr">
        <is>
          <t>CP70fb20bfd5af</t>
        </is>
      </c>
      <c r="C957" t="inlineStr">
        <is>
          <t>42023369343079</t>
        </is>
      </c>
      <c r="D957" t="inlineStr">
        <is>
          <t>CG0109b7bb4667</t>
        </is>
      </c>
      <c r="E957" t="inlineStr">
        <is>
          <t>19</t>
        </is>
      </c>
      <c r="J957" t="inlineStr">
        <is>
          <t>7301-499/D-15/19</t>
        </is>
      </c>
      <c r="K957" t="n">
        <v>899</v>
      </c>
      <c r="L957" t="n">
        <v>499</v>
      </c>
      <c r="M957" t="inlineStr">
        <is>
          <t>yes</t>
        </is>
      </c>
      <c r="O957" t="inlineStr">
        <is>
          <t>https://cdn.shopify.com/s/files/1/0072/9101/1175/files/01_20.jpg?v=1783680726</t>
        </is>
      </c>
      <c r="P957" t="inlineStr">
        <is>
          <t>https://missrose.com.pk/products/miss-rose-rhyme-color-flowing-lipstick</t>
        </is>
      </c>
      <c r="Q957" t="n">
        <v>44.49</v>
      </c>
      <c r="R957" t="inlineStr">
        <is>
          <t>44% Off</t>
        </is>
      </c>
      <c r="S957" t="inlineStr">
        <is>
          <t>calculated_from_prices</t>
        </is>
      </c>
    </row>
    <row r="958">
      <c r="A958" t="inlineStr">
        <is>
          <t>CC1a29feff44ff</t>
        </is>
      </c>
      <c r="B958" t="inlineStr">
        <is>
          <t>CP70fb20bfd5af</t>
        </is>
      </c>
      <c r="C958" t="inlineStr">
        <is>
          <t>42023369375847</t>
        </is>
      </c>
      <c r="D958" t="inlineStr">
        <is>
          <t>CG0109b7bb4667</t>
        </is>
      </c>
      <c r="E958" t="inlineStr">
        <is>
          <t>20</t>
        </is>
      </c>
      <c r="J958" t="inlineStr">
        <is>
          <t>7301-499/D-15/20</t>
        </is>
      </c>
      <c r="K958" t="n">
        <v>899</v>
      </c>
      <c r="L958" t="n">
        <v>499</v>
      </c>
      <c r="M958" t="inlineStr">
        <is>
          <t>yes</t>
        </is>
      </c>
      <c r="O958" t="inlineStr">
        <is>
          <t>https://cdn.shopify.com/s/files/1/0072/9101/1175/files/01_20.jpg?v=1783680726</t>
        </is>
      </c>
      <c r="P958" t="inlineStr">
        <is>
          <t>https://missrose.com.pk/products/miss-rose-rhyme-color-flowing-lipstick</t>
        </is>
      </c>
      <c r="Q958" t="n">
        <v>44.49</v>
      </c>
      <c r="R958" t="inlineStr">
        <is>
          <t>44% Off</t>
        </is>
      </c>
      <c r="S958" t="inlineStr">
        <is>
          <t>calculated_from_prices</t>
        </is>
      </c>
    </row>
    <row r="959">
      <c r="A959" t="inlineStr">
        <is>
          <t>CCe7496f5a4964</t>
        </is>
      </c>
      <c r="B959" t="inlineStr">
        <is>
          <t>CP70fb20bfd5af</t>
        </is>
      </c>
      <c r="C959" t="inlineStr">
        <is>
          <t>42032414064743</t>
        </is>
      </c>
      <c r="D959" t="inlineStr">
        <is>
          <t>CG0109b7bb4667</t>
        </is>
      </c>
      <c r="E959" t="inlineStr">
        <is>
          <t>15</t>
        </is>
      </c>
      <c r="J959" t="inlineStr">
        <is>
          <t>7301-499/D-15/15</t>
        </is>
      </c>
      <c r="K959" t="n">
        <v>899</v>
      </c>
      <c r="L959" t="n">
        <v>499</v>
      </c>
      <c r="M959" t="inlineStr">
        <is>
          <t>yes</t>
        </is>
      </c>
      <c r="O959" t="inlineStr">
        <is>
          <t>https://cdn.shopify.com/s/files/1/0072/9101/1175/files/WhatsApp_Image_2025-12-22_at_16.29.51.jpg?v=1783680726</t>
        </is>
      </c>
      <c r="P959" t="inlineStr">
        <is>
          <t>https://missrose.com.pk/products/miss-rose-rhyme-color-flowing-lipstick</t>
        </is>
      </c>
      <c r="Q959" t="n">
        <v>44.49</v>
      </c>
      <c r="R959" t="inlineStr">
        <is>
          <t>44% Off</t>
        </is>
      </c>
      <c r="S959" t="inlineStr">
        <is>
          <t>calculated_from_prices</t>
        </is>
      </c>
    </row>
    <row r="960">
      <c r="A960" t="inlineStr">
        <is>
          <t>CC27a2ed2d4c8e</t>
        </is>
      </c>
      <c r="B960" t="inlineStr">
        <is>
          <t>CP70fb20bfd5af</t>
        </is>
      </c>
      <c r="C960" t="inlineStr">
        <is>
          <t>42049762394215</t>
        </is>
      </c>
      <c r="D960" t="inlineStr">
        <is>
          <t>CG0109b7bb4667</t>
        </is>
      </c>
      <c r="E960" t="inlineStr">
        <is>
          <t>23</t>
        </is>
      </c>
      <c r="J960" t="inlineStr">
        <is>
          <t>7301-499/D-15/23</t>
        </is>
      </c>
      <c r="K960" t="n">
        <v>899</v>
      </c>
      <c r="L960" t="n">
        <v>499</v>
      </c>
      <c r="M960" t="inlineStr">
        <is>
          <t>yes</t>
        </is>
      </c>
      <c r="O960" t="inlineStr">
        <is>
          <t>https://cdn.shopify.com/s/files/1/0072/9101/1175/files/01_20.jpg?v=1783680726</t>
        </is>
      </c>
      <c r="P960" t="inlineStr">
        <is>
          <t>https://missrose.com.pk/products/miss-rose-rhyme-color-flowing-lipstick</t>
        </is>
      </c>
      <c r="Q960" t="n">
        <v>44.49</v>
      </c>
      <c r="R960" t="inlineStr">
        <is>
          <t>44% Off</t>
        </is>
      </c>
      <c r="S960" t="inlineStr">
        <is>
          <t>calculated_from_prices</t>
        </is>
      </c>
    </row>
    <row r="961">
      <c r="A961" t="inlineStr">
        <is>
          <t>CCfd17bc337cf2</t>
        </is>
      </c>
      <c r="B961" t="inlineStr">
        <is>
          <t>CP70fb20bfd5af</t>
        </is>
      </c>
      <c r="C961" t="inlineStr">
        <is>
          <t>42049762426983</t>
        </is>
      </c>
      <c r="D961" t="inlineStr">
        <is>
          <t>CG0109b7bb4667</t>
        </is>
      </c>
      <c r="E961" t="inlineStr">
        <is>
          <t>24</t>
        </is>
      </c>
      <c r="J961" t="inlineStr">
        <is>
          <t>7301-499/D-15/24</t>
        </is>
      </c>
      <c r="K961" t="n">
        <v>899</v>
      </c>
      <c r="L961" t="n">
        <v>499</v>
      </c>
      <c r="M961" t="inlineStr">
        <is>
          <t>yes</t>
        </is>
      </c>
      <c r="O961" t="inlineStr">
        <is>
          <t>https://cdn.shopify.com/s/files/1/0072/9101/1175/files/01_20.jpg?v=1783680726</t>
        </is>
      </c>
      <c r="P961" t="inlineStr">
        <is>
          <t>https://missrose.com.pk/products/miss-rose-rhyme-color-flowing-lipstick</t>
        </is>
      </c>
      <c r="Q961" t="n">
        <v>44.49</v>
      </c>
      <c r="R961" t="inlineStr">
        <is>
          <t>44% Off</t>
        </is>
      </c>
      <c r="S961" t="inlineStr">
        <is>
          <t>calculated_from_prices</t>
        </is>
      </c>
    </row>
    <row r="962">
      <c r="A962" t="inlineStr">
        <is>
          <t>CC65b430237a39</t>
        </is>
      </c>
      <c r="B962" t="inlineStr">
        <is>
          <t>CP70fb20bfd5af</t>
        </is>
      </c>
      <c r="C962" t="inlineStr">
        <is>
          <t>42023368786023</t>
        </is>
      </c>
      <c r="D962" t="inlineStr">
        <is>
          <t>CG0109b7bb4667</t>
        </is>
      </c>
      <c r="E962" t="inlineStr">
        <is>
          <t>01</t>
        </is>
      </c>
      <c r="J962" t="inlineStr">
        <is>
          <t>7301-499/D-15/01</t>
        </is>
      </c>
      <c r="K962" t="n">
        <v>899</v>
      </c>
      <c r="L962" t="n">
        <v>499</v>
      </c>
      <c r="M962" t="inlineStr">
        <is>
          <t>no</t>
        </is>
      </c>
      <c r="O962" t="inlineStr">
        <is>
          <t>https://cdn.shopify.com/s/files/1/0072/9101/1175/files/WhatsApp_Image_2025-12-22_at_16.29.51_1.jpg?v=1783680726</t>
        </is>
      </c>
      <c r="P962" t="inlineStr">
        <is>
          <t>https://missrose.com.pk/products/miss-rose-rhyme-color-flowing-lipstick</t>
        </is>
      </c>
      <c r="Q962" t="n">
        <v>44.49</v>
      </c>
      <c r="R962" t="inlineStr">
        <is>
          <t>44% Off</t>
        </is>
      </c>
      <c r="S962" t="inlineStr">
        <is>
          <t>calculated_from_prices</t>
        </is>
      </c>
    </row>
    <row r="963">
      <c r="A963" t="inlineStr">
        <is>
          <t>CC8994316a3865</t>
        </is>
      </c>
      <c r="B963" t="inlineStr">
        <is>
          <t>CP70fb20bfd5af</t>
        </is>
      </c>
      <c r="C963" t="inlineStr">
        <is>
          <t>42023368818791</t>
        </is>
      </c>
      <c r="D963" t="inlineStr">
        <is>
          <t>CG0109b7bb4667</t>
        </is>
      </c>
      <c r="E963" t="inlineStr">
        <is>
          <t>02</t>
        </is>
      </c>
      <c r="J963" t="inlineStr">
        <is>
          <t>7301-499/D-15/02</t>
        </is>
      </c>
      <c r="K963" t="n">
        <v>899</v>
      </c>
      <c r="L963" t="n">
        <v>499</v>
      </c>
      <c r="M963" t="inlineStr">
        <is>
          <t>no</t>
        </is>
      </c>
      <c r="O963" t="inlineStr">
        <is>
          <t>https://cdn.shopify.com/s/files/1/0072/9101/1175/files/WhatsApp_Image_2025-12-22_at_16.29.51_1.jpg?v=1783680726</t>
        </is>
      </c>
      <c r="P963" t="inlineStr">
        <is>
          <t>https://missrose.com.pk/products/miss-rose-rhyme-color-flowing-lipstick</t>
        </is>
      </c>
      <c r="Q963" t="n">
        <v>44.49</v>
      </c>
      <c r="R963" t="inlineStr">
        <is>
          <t>44% Off</t>
        </is>
      </c>
      <c r="S963" t="inlineStr">
        <is>
          <t>calculated_from_prices</t>
        </is>
      </c>
    </row>
    <row r="964">
      <c r="A964" t="inlineStr">
        <is>
          <t>CCa58f33602bec</t>
        </is>
      </c>
      <c r="B964" t="inlineStr">
        <is>
          <t>CP70fb20bfd5af</t>
        </is>
      </c>
      <c r="C964" t="inlineStr">
        <is>
          <t>42023369408615</t>
        </is>
      </c>
      <c r="D964" t="inlineStr">
        <is>
          <t>CG0109b7bb4667</t>
        </is>
      </c>
      <c r="E964" t="inlineStr">
        <is>
          <t>21</t>
        </is>
      </c>
      <c r="J964" t="inlineStr">
        <is>
          <t>7301-499/D-15/21</t>
        </is>
      </c>
      <c r="K964" t="n">
        <v>899</v>
      </c>
      <c r="L964" t="n">
        <v>499</v>
      </c>
      <c r="M964" t="inlineStr">
        <is>
          <t>no</t>
        </is>
      </c>
      <c r="O964" t="inlineStr">
        <is>
          <t>https://cdn.shopify.com/s/files/1/0072/9101/1175/files/01_20.jpg?v=1783680726</t>
        </is>
      </c>
      <c r="P964" t="inlineStr">
        <is>
          <t>https://missrose.com.pk/products/miss-rose-rhyme-color-flowing-lipstick</t>
        </is>
      </c>
      <c r="Q964" t="n">
        <v>44.49</v>
      </c>
      <c r="R964" t="inlineStr">
        <is>
          <t>44% Off</t>
        </is>
      </c>
      <c r="S964" t="inlineStr">
        <is>
          <t>calculated_from_prices</t>
        </is>
      </c>
    </row>
    <row r="965">
      <c r="A965" t="inlineStr">
        <is>
          <t>CC90170a531d7f</t>
        </is>
      </c>
      <c r="B965" t="inlineStr">
        <is>
          <t>CP70fb20bfd5af</t>
        </is>
      </c>
      <c r="C965" t="inlineStr">
        <is>
          <t>42023369441383</t>
        </is>
      </c>
      <c r="D965" t="inlineStr">
        <is>
          <t>CG0109b7bb4667</t>
        </is>
      </c>
      <c r="E965" t="inlineStr">
        <is>
          <t>22</t>
        </is>
      </c>
      <c r="J965" t="inlineStr">
        <is>
          <t>7301-499/D-15/22</t>
        </is>
      </c>
      <c r="K965" t="n">
        <v>899</v>
      </c>
      <c r="L965" t="n">
        <v>499</v>
      </c>
      <c r="M965" t="inlineStr">
        <is>
          <t>no</t>
        </is>
      </c>
      <c r="O965" t="inlineStr">
        <is>
          <t>https://cdn.shopify.com/s/files/1/0072/9101/1175/files/01_20.jpg?v=1783680726</t>
        </is>
      </c>
      <c r="P965" t="inlineStr">
        <is>
          <t>https://missrose.com.pk/products/miss-rose-rhyme-color-flowing-lipstick</t>
        </is>
      </c>
      <c r="Q965" t="n">
        <v>44.49</v>
      </c>
      <c r="R965" t="inlineStr">
        <is>
          <t>44% Off</t>
        </is>
      </c>
      <c r="S965" t="inlineStr">
        <is>
          <t>calculated_from_prices</t>
        </is>
      </c>
    </row>
    <row r="966">
      <c r="A966" t="inlineStr">
        <is>
          <t>CCf46bf158fc9a</t>
        </is>
      </c>
      <c r="B966" t="inlineStr">
        <is>
          <t>CP70fb20bfd5af</t>
        </is>
      </c>
      <c r="C966" t="inlineStr">
        <is>
          <t>42023368851559</t>
        </is>
      </c>
      <c r="D966" t="inlineStr">
        <is>
          <t>CG0109b7bb4667</t>
        </is>
      </c>
      <c r="E966" t="inlineStr">
        <is>
          <t>03</t>
        </is>
      </c>
      <c r="J966" t="inlineStr">
        <is>
          <t>7301-499/D-15/03</t>
        </is>
      </c>
      <c r="K966" t="n">
        <v>899</v>
      </c>
      <c r="L966" t="n">
        <v>499</v>
      </c>
      <c r="M966" t="inlineStr">
        <is>
          <t>no</t>
        </is>
      </c>
      <c r="O966" t="inlineStr">
        <is>
          <t>https://cdn.shopify.com/s/files/1/0072/9101/1175/files/WhatsApp_Image_2025-12-22_at_16.29.51_1.jpg?v=1783680726</t>
        </is>
      </c>
      <c r="P966" t="inlineStr">
        <is>
          <t>https://missrose.com.pk/products/miss-rose-rhyme-color-flowing-lipstick</t>
        </is>
      </c>
      <c r="Q966" t="n">
        <v>44.49</v>
      </c>
      <c r="R966" t="inlineStr">
        <is>
          <t>44% Off</t>
        </is>
      </c>
      <c r="S966" t="inlineStr">
        <is>
          <t>calculated_from_prices</t>
        </is>
      </c>
    </row>
    <row r="967">
      <c r="A967" t="inlineStr">
        <is>
          <t>CCd11ce2924406</t>
        </is>
      </c>
      <c r="B967" t="inlineStr">
        <is>
          <t>CP70fb20bfd5af</t>
        </is>
      </c>
      <c r="C967" t="inlineStr">
        <is>
          <t>42023368949863</t>
        </is>
      </c>
      <c r="D967" t="inlineStr">
        <is>
          <t>CG0109b7bb4667</t>
        </is>
      </c>
      <c r="E967" t="inlineStr">
        <is>
          <t>06</t>
        </is>
      </c>
      <c r="J967" t="inlineStr">
        <is>
          <t>7301-499/D-15/06</t>
        </is>
      </c>
      <c r="K967" t="n">
        <v>899</v>
      </c>
      <c r="L967" t="n">
        <v>499</v>
      </c>
      <c r="M967" t="inlineStr">
        <is>
          <t>no</t>
        </is>
      </c>
      <c r="O967" t="inlineStr">
        <is>
          <t>https://cdn.shopify.com/s/files/1/0072/9101/1175/files/WhatsApp_Image_2025-12-22_at_16.29.51_1.jpg?v=1783680726</t>
        </is>
      </c>
      <c r="P967" t="inlineStr">
        <is>
          <t>https://missrose.com.pk/products/miss-rose-rhyme-color-flowing-lipstick</t>
        </is>
      </c>
      <c r="Q967" t="n">
        <v>44.49</v>
      </c>
      <c r="R967" t="inlineStr">
        <is>
          <t>44% Off</t>
        </is>
      </c>
      <c r="S967" t="inlineStr">
        <is>
          <t>calculated_from_prices</t>
        </is>
      </c>
    </row>
    <row r="968">
      <c r="A968" t="inlineStr">
        <is>
          <t>CC0b966597f425</t>
        </is>
      </c>
      <c r="B968" t="inlineStr">
        <is>
          <t>CP70fb20bfd5af</t>
        </is>
      </c>
      <c r="C968" t="inlineStr">
        <is>
          <t>42023369244775</t>
        </is>
      </c>
      <c r="D968" t="inlineStr">
        <is>
          <t>CG0109b7bb4667</t>
        </is>
      </c>
      <c r="E968" t="inlineStr">
        <is>
          <t>16</t>
        </is>
      </c>
      <c r="J968" t="inlineStr">
        <is>
          <t>7301-499/D-15/16</t>
        </is>
      </c>
      <c r="K968" t="n">
        <v>899</v>
      </c>
      <c r="L968" t="n">
        <v>499</v>
      </c>
      <c r="M968" t="inlineStr">
        <is>
          <t>yes</t>
        </is>
      </c>
      <c r="O968" t="inlineStr">
        <is>
          <t>https://cdn.shopify.com/s/files/1/0072/9101/1175/files/WhatsApp_Image_2025-12-22_at_16.29.51.jpg?v=1783680726</t>
        </is>
      </c>
      <c r="P968" t="inlineStr">
        <is>
          <t>https://missrose.com.pk/products/miss-rose-rhyme-color-flowing-lipstick</t>
        </is>
      </c>
      <c r="Q968" t="n">
        <v>44.49</v>
      </c>
      <c r="R968" t="inlineStr">
        <is>
          <t>44% Off</t>
        </is>
      </c>
      <c r="S968" t="inlineStr">
        <is>
          <t>calculated_from_prices</t>
        </is>
      </c>
    </row>
    <row r="969">
      <c r="A969" t="inlineStr">
        <is>
          <t>CC0f8bb282e64e</t>
        </is>
      </c>
      <c r="B969" t="inlineStr">
        <is>
          <t>CP70fb20bfd5af</t>
        </is>
      </c>
      <c r="C969" t="inlineStr">
        <is>
          <t>42023369277543</t>
        </is>
      </c>
      <c r="D969" t="inlineStr">
        <is>
          <t>CG0109b7bb4667</t>
        </is>
      </c>
      <c r="E969" t="inlineStr">
        <is>
          <t>17</t>
        </is>
      </c>
      <c r="J969" t="inlineStr">
        <is>
          <t>7301-499/D-15/17</t>
        </is>
      </c>
      <c r="K969" t="n">
        <v>899</v>
      </c>
      <c r="L969" t="n">
        <v>499</v>
      </c>
      <c r="M969" t="inlineStr">
        <is>
          <t>no</t>
        </is>
      </c>
      <c r="O969" t="inlineStr">
        <is>
          <t>https://cdn.shopify.com/s/files/1/0072/9101/1175/files/01_20.jpg?v=1783680726</t>
        </is>
      </c>
      <c r="P969" t="inlineStr">
        <is>
          <t>https://missrose.com.pk/products/miss-rose-rhyme-color-flowing-lipstick</t>
        </is>
      </c>
      <c r="Q969" t="n">
        <v>44.49</v>
      </c>
      <c r="R969" t="inlineStr">
        <is>
          <t>44% Off</t>
        </is>
      </c>
      <c r="S969" t="inlineStr">
        <is>
          <t>calculated_from_prices</t>
        </is>
      </c>
    </row>
    <row r="970">
      <c r="A970" t="inlineStr">
        <is>
          <t>CCf1717d29c0ce</t>
        </is>
      </c>
      <c r="B970" t="inlineStr">
        <is>
          <t>CP70fb20bfd5af</t>
        </is>
      </c>
      <c r="C970" t="inlineStr">
        <is>
          <t>42023368884327</t>
        </is>
      </c>
      <c r="D970" t="inlineStr">
        <is>
          <t>CG0109b7bb4667</t>
        </is>
      </c>
      <c r="E970" t="inlineStr">
        <is>
          <t>04</t>
        </is>
      </c>
      <c r="J970" t="inlineStr">
        <is>
          <t>7301-499/D-15/04</t>
        </is>
      </c>
      <c r="K970" t="n">
        <v>899</v>
      </c>
      <c r="L970" t="n">
        <v>499</v>
      </c>
      <c r="M970" t="inlineStr">
        <is>
          <t>no</t>
        </is>
      </c>
      <c r="O970" t="inlineStr">
        <is>
          <t>https://cdn.shopify.com/s/files/1/0072/9101/1175/files/WhatsApp_Image_2025-12-22_at_16.29.51_1.jpg?v=1783680726</t>
        </is>
      </c>
      <c r="P970" t="inlineStr">
        <is>
          <t>https://missrose.com.pk/products/miss-rose-rhyme-color-flowing-lipstick</t>
        </is>
      </c>
      <c r="Q970" t="n">
        <v>44.49</v>
      </c>
      <c r="R970" t="inlineStr">
        <is>
          <t>44% Off</t>
        </is>
      </c>
      <c r="S970" t="inlineStr">
        <is>
          <t>calculated_from_prices</t>
        </is>
      </c>
    </row>
    <row r="971">
      <c r="A971" t="inlineStr">
        <is>
          <t>CCf1f37783f58c</t>
        </is>
      </c>
      <c r="B971" t="inlineStr">
        <is>
          <t>CP70fb20bfd5af</t>
        </is>
      </c>
      <c r="C971" t="inlineStr">
        <is>
          <t>42023368917095</t>
        </is>
      </c>
      <c r="D971" t="inlineStr">
        <is>
          <t>CG0109b7bb4667</t>
        </is>
      </c>
      <c r="E971" t="inlineStr">
        <is>
          <t>05</t>
        </is>
      </c>
      <c r="J971" t="inlineStr">
        <is>
          <t>7301-499/D-15/05</t>
        </is>
      </c>
      <c r="K971" t="n">
        <v>899</v>
      </c>
      <c r="L971" t="n">
        <v>499</v>
      </c>
      <c r="M971" t="inlineStr">
        <is>
          <t>no</t>
        </is>
      </c>
      <c r="O971" t="inlineStr">
        <is>
          <t>https://cdn.shopify.com/s/files/1/0072/9101/1175/files/WhatsApp_Image_2025-12-22_at_16.29.51_1.jpg?v=1783680726</t>
        </is>
      </c>
      <c r="P971" t="inlineStr">
        <is>
          <t>https://missrose.com.pk/products/miss-rose-rhyme-color-flowing-lipstick</t>
        </is>
      </c>
      <c r="Q971" t="n">
        <v>44.49</v>
      </c>
      <c r="R971" t="inlineStr">
        <is>
          <t>44% Off</t>
        </is>
      </c>
      <c r="S971" t="inlineStr">
        <is>
          <t>calculated_from_prices</t>
        </is>
      </c>
    </row>
    <row r="972">
      <c r="A972" t="inlineStr">
        <is>
          <t>CC5f7afb2a594e</t>
        </is>
      </c>
      <c r="B972" t="inlineStr">
        <is>
          <t>CP0a729219989a</t>
        </is>
      </c>
      <c r="C972" t="inlineStr">
        <is>
          <t>42023365279847</t>
        </is>
      </c>
      <c r="D972" t="inlineStr">
        <is>
          <t>CG62eeed7d8bdb</t>
        </is>
      </c>
      <c r="E972" t="inlineStr">
        <is>
          <t>05</t>
        </is>
      </c>
      <c r="J972" t="inlineStr">
        <is>
          <t>7004-498/E-15/05</t>
        </is>
      </c>
      <c r="K972" t="n">
        <v>1299</v>
      </c>
      <c r="L972" t="n">
        <v>699</v>
      </c>
      <c r="M972" t="inlineStr">
        <is>
          <t>yes</t>
        </is>
      </c>
      <c r="O972" t="inlineStr">
        <is>
          <t>https://cdn.shopify.com/s/files/1/0072/9101/1175/files/01_17.jpg?v=1783680734</t>
        </is>
      </c>
      <c r="P972" t="inlineStr">
        <is>
          <t>https://missrose.com.pk/products/miss-rose-throbbing-delightful-hue-blush</t>
        </is>
      </c>
      <c r="Q972" t="n">
        <v>46.19</v>
      </c>
      <c r="R972" t="inlineStr">
        <is>
          <t>46% Off</t>
        </is>
      </c>
      <c r="S972" t="inlineStr">
        <is>
          <t>calculated_from_prices</t>
        </is>
      </c>
    </row>
    <row r="973">
      <c r="A973" t="inlineStr">
        <is>
          <t>CC040327c76bb9</t>
        </is>
      </c>
      <c r="B973" t="inlineStr">
        <is>
          <t>CP0a729219989a</t>
        </is>
      </c>
      <c r="C973" t="inlineStr">
        <is>
          <t>42023365345383</t>
        </is>
      </c>
      <c r="D973" t="inlineStr">
        <is>
          <t>CG62eeed7d8bdb</t>
        </is>
      </c>
      <c r="E973" t="inlineStr">
        <is>
          <t>07</t>
        </is>
      </c>
      <c r="J973" t="inlineStr">
        <is>
          <t>7004-498/E-15/07</t>
        </is>
      </c>
      <c r="K973" t="n">
        <v>1299</v>
      </c>
      <c r="L973" t="n">
        <v>699</v>
      </c>
      <c r="M973" t="inlineStr">
        <is>
          <t>yes</t>
        </is>
      </c>
      <c r="O973" t="inlineStr">
        <is>
          <t>https://cdn.shopify.com/s/files/1/0072/9101/1175/files/01_17.jpg?v=1783680734</t>
        </is>
      </c>
      <c r="P973" t="inlineStr">
        <is>
          <t>https://missrose.com.pk/products/miss-rose-throbbing-delightful-hue-blush</t>
        </is>
      </c>
      <c r="Q973" t="n">
        <v>46.19</v>
      </c>
      <c r="R973" t="inlineStr">
        <is>
          <t>46% Off</t>
        </is>
      </c>
      <c r="S973" t="inlineStr">
        <is>
          <t>calculated_from_prices</t>
        </is>
      </c>
    </row>
    <row r="974">
      <c r="A974" t="inlineStr">
        <is>
          <t>CC8002bc39c8fd</t>
        </is>
      </c>
      <c r="B974" t="inlineStr">
        <is>
          <t>CP0a729219989a</t>
        </is>
      </c>
      <c r="C974" t="inlineStr">
        <is>
          <t>42023365410919</t>
        </is>
      </c>
      <c r="D974" t="inlineStr">
        <is>
          <t>CG62eeed7d8bdb</t>
        </is>
      </c>
      <c r="E974" t="inlineStr">
        <is>
          <t>09</t>
        </is>
      </c>
      <c r="J974" t="inlineStr">
        <is>
          <t>7004-498/E-15/09</t>
        </is>
      </c>
      <c r="K974" t="n">
        <v>1299</v>
      </c>
      <c r="L974" t="n">
        <v>699</v>
      </c>
      <c r="M974" t="inlineStr">
        <is>
          <t>yes</t>
        </is>
      </c>
      <c r="O974" t="inlineStr">
        <is>
          <t>https://cdn.shopify.com/s/files/1/0072/9101/1175/files/01_21.jpg?v=1783680735</t>
        </is>
      </c>
      <c r="P974" t="inlineStr">
        <is>
          <t>https://missrose.com.pk/products/miss-rose-throbbing-delightful-hue-blush</t>
        </is>
      </c>
      <c r="Q974" t="n">
        <v>46.19</v>
      </c>
      <c r="R974" t="inlineStr">
        <is>
          <t>46% Off</t>
        </is>
      </c>
      <c r="S974" t="inlineStr">
        <is>
          <t>calculated_from_prices</t>
        </is>
      </c>
    </row>
    <row r="975">
      <c r="A975" t="inlineStr">
        <is>
          <t>CC286232595948</t>
        </is>
      </c>
      <c r="B975" t="inlineStr">
        <is>
          <t>CP0a729219989a</t>
        </is>
      </c>
      <c r="C975" t="inlineStr">
        <is>
          <t>42023365476455</t>
        </is>
      </c>
      <c r="D975" t="inlineStr">
        <is>
          <t>CG62eeed7d8bdb</t>
        </is>
      </c>
      <c r="E975" t="inlineStr">
        <is>
          <t>11</t>
        </is>
      </c>
      <c r="J975" t="inlineStr">
        <is>
          <t>7004-498/E-15/11</t>
        </is>
      </c>
      <c r="K975" t="n">
        <v>1299</v>
      </c>
      <c r="L975" t="n">
        <v>699</v>
      </c>
      <c r="M975" t="inlineStr">
        <is>
          <t>yes</t>
        </is>
      </c>
      <c r="O975" t="inlineStr">
        <is>
          <t>https://cdn.shopify.com/s/files/1/0072/9101/1175/files/01_21.jpg?v=1783680735</t>
        </is>
      </c>
      <c r="P975" t="inlineStr">
        <is>
          <t>https://missrose.com.pk/products/miss-rose-throbbing-delightful-hue-blush</t>
        </is>
      </c>
      <c r="Q975" t="n">
        <v>46.19</v>
      </c>
      <c r="R975" t="inlineStr">
        <is>
          <t>46% Off</t>
        </is>
      </c>
      <c r="S975" t="inlineStr">
        <is>
          <t>calculated_from_prices</t>
        </is>
      </c>
    </row>
    <row r="976">
      <c r="A976" t="inlineStr">
        <is>
          <t>CC5b104ded2763</t>
        </is>
      </c>
      <c r="B976" t="inlineStr">
        <is>
          <t>CP0a729219989a</t>
        </is>
      </c>
      <c r="C976" t="inlineStr">
        <is>
          <t>42023365312615</t>
        </is>
      </c>
      <c r="D976" t="inlineStr">
        <is>
          <t>CG62eeed7d8bdb</t>
        </is>
      </c>
      <c r="E976" t="inlineStr">
        <is>
          <t>06</t>
        </is>
      </c>
      <c r="J976" t="inlineStr">
        <is>
          <t>7004-498/E-15/06</t>
        </is>
      </c>
      <c r="K976" t="n">
        <v>1299</v>
      </c>
      <c r="L976" t="n">
        <v>699</v>
      </c>
      <c r="M976" t="inlineStr">
        <is>
          <t>no</t>
        </is>
      </c>
      <c r="O976" t="inlineStr">
        <is>
          <t>https://cdn.shopify.com/s/files/1/0072/9101/1175/files/01_17.jpg?v=1783680734</t>
        </is>
      </c>
      <c r="P976" t="inlineStr">
        <is>
          <t>https://missrose.com.pk/products/miss-rose-throbbing-delightful-hue-blush</t>
        </is>
      </c>
      <c r="Q976" t="n">
        <v>46.19</v>
      </c>
      <c r="R976" t="inlineStr">
        <is>
          <t>46% Off</t>
        </is>
      </c>
      <c r="S976" t="inlineStr">
        <is>
          <t>calculated_from_prices</t>
        </is>
      </c>
    </row>
    <row r="977">
      <c r="A977" t="inlineStr">
        <is>
          <t>CCdee400beaf9f</t>
        </is>
      </c>
      <c r="B977" t="inlineStr">
        <is>
          <t>CP0a729219989a</t>
        </is>
      </c>
      <c r="C977" t="inlineStr">
        <is>
          <t>42023365378151</t>
        </is>
      </c>
      <c r="D977" t="inlineStr">
        <is>
          <t>CG62eeed7d8bdb</t>
        </is>
      </c>
      <c r="E977" t="inlineStr">
        <is>
          <t>08</t>
        </is>
      </c>
      <c r="J977" t="inlineStr">
        <is>
          <t>7004-498/E-15/08</t>
        </is>
      </c>
      <c r="K977" t="n">
        <v>1299</v>
      </c>
      <c r="L977" t="n">
        <v>699</v>
      </c>
      <c r="M977" t="inlineStr">
        <is>
          <t>yes</t>
        </is>
      </c>
      <c r="O977" t="inlineStr">
        <is>
          <t>https://cdn.shopify.com/s/files/1/0072/9101/1175/files/01_17.jpg?v=1783680734</t>
        </is>
      </c>
      <c r="P977" t="inlineStr">
        <is>
          <t>https://missrose.com.pk/products/miss-rose-throbbing-delightful-hue-blush</t>
        </is>
      </c>
      <c r="Q977" t="n">
        <v>46.19</v>
      </c>
      <c r="R977" t="inlineStr">
        <is>
          <t>46% Off</t>
        </is>
      </c>
      <c r="S977" t="inlineStr">
        <is>
          <t>calculated_from_prices</t>
        </is>
      </c>
    </row>
    <row r="978">
      <c r="A978" t="inlineStr">
        <is>
          <t>CC3fbba1e15640</t>
        </is>
      </c>
      <c r="B978" t="inlineStr">
        <is>
          <t>CP0a729219989a</t>
        </is>
      </c>
      <c r="C978" t="inlineStr">
        <is>
          <t>42023365443687</t>
        </is>
      </c>
      <c r="D978" t="inlineStr">
        <is>
          <t>CG62eeed7d8bdb</t>
        </is>
      </c>
      <c r="E978" t="inlineStr">
        <is>
          <t>10</t>
        </is>
      </c>
      <c r="J978" t="inlineStr">
        <is>
          <t>7004-498/E-15/10</t>
        </is>
      </c>
      <c r="K978" t="n">
        <v>1299</v>
      </c>
      <c r="L978" t="n">
        <v>699</v>
      </c>
      <c r="M978" t="inlineStr">
        <is>
          <t>no</t>
        </is>
      </c>
      <c r="O978" t="inlineStr">
        <is>
          <t>https://cdn.shopify.com/s/files/1/0072/9101/1175/files/01_21.jpg?v=1783680735</t>
        </is>
      </c>
      <c r="P978" t="inlineStr">
        <is>
          <t>https://missrose.com.pk/products/miss-rose-throbbing-delightful-hue-blush</t>
        </is>
      </c>
      <c r="Q978" t="n">
        <v>46.19</v>
      </c>
      <c r="R978" t="inlineStr">
        <is>
          <t>46% Off</t>
        </is>
      </c>
      <c r="S978" t="inlineStr">
        <is>
          <t>calculated_from_prices</t>
        </is>
      </c>
    </row>
    <row r="979">
      <c r="A979" t="inlineStr">
        <is>
          <t>CCf0840844e515</t>
        </is>
      </c>
      <c r="B979" t="inlineStr">
        <is>
          <t>CP0a729219989a</t>
        </is>
      </c>
      <c r="C979" t="inlineStr">
        <is>
          <t>42023365509223</t>
        </is>
      </c>
      <c r="D979" t="inlineStr">
        <is>
          <t>CG62eeed7d8bdb</t>
        </is>
      </c>
      <c r="E979" t="inlineStr">
        <is>
          <t>12</t>
        </is>
      </c>
      <c r="J979" t="inlineStr">
        <is>
          <t>7004-498/E-15/12</t>
        </is>
      </c>
      <c r="K979" t="n">
        <v>1299</v>
      </c>
      <c r="L979" t="n">
        <v>699</v>
      </c>
      <c r="M979" t="inlineStr">
        <is>
          <t>yes</t>
        </is>
      </c>
      <c r="O979" t="inlineStr">
        <is>
          <t>https://cdn.shopify.com/s/files/1/0072/9101/1175/files/01_21.jpg?v=1783680735</t>
        </is>
      </c>
      <c r="P979" t="inlineStr">
        <is>
          <t>https://missrose.com.pk/products/miss-rose-throbbing-delightful-hue-blush</t>
        </is>
      </c>
      <c r="Q979" t="n">
        <v>46.19</v>
      </c>
      <c r="R979" t="inlineStr">
        <is>
          <t>46% Off</t>
        </is>
      </c>
      <c r="S979" t="inlineStr">
        <is>
          <t>calculated_from_prices</t>
        </is>
      </c>
    </row>
    <row r="980">
      <c r="A980" t="inlineStr">
        <is>
          <t>CC81dfca72d706</t>
        </is>
      </c>
      <c r="B980" t="inlineStr">
        <is>
          <t>CPc448686e0945</t>
        </is>
      </c>
      <c r="C980" t="inlineStr">
        <is>
          <t>42017014251623</t>
        </is>
      </c>
      <c r="D980" t="inlineStr">
        <is>
          <t>CG355184ef3339</t>
        </is>
      </c>
      <c r="E980" t="inlineStr">
        <is>
          <t>Natural (fairest)</t>
        </is>
      </c>
      <c r="J980" t="inlineStr">
        <is>
          <t>7601-171/F-18/NATURAL</t>
        </is>
      </c>
      <c r="K980" t="n">
        <v>1299</v>
      </c>
      <c r="L980" t="n">
        <v>549</v>
      </c>
      <c r="M980" t="inlineStr">
        <is>
          <t>no</t>
        </is>
      </c>
      <c r="O980" t="inlineStr">
        <is>
          <t>https://cdn.shopify.com/s/files/1/0072/9101/1175/files/Miss_Rose_Perfect_Fitting_Skin_Concealer_Buy_Online_Pakistan.jpg?v=1784717167</t>
        </is>
      </c>
      <c r="P980" t="inlineStr">
        <is>
          <t>https://missrose.com.pk/products/miss-rose-perfect-fitting-skin-concealer</t>
        </is>
      </c>
      <c r="Q980" t="n">
        <v>57.74</v>
      </c>
      <c r="R980" t="inlineStr">
        <is>
          <t>58% Off</t>
        </is>
      </c>
      <c r="S980" t="inlineStr">
        <is>
          <t>calculated_from_prices</t>
        </is>
      </c>
    </row>
    <row r="981">
      <c r="A981" t="inlineStr">
        <is>
          <t>CCb006ff4ebe8b</t>
        </is>
      </c>
      <c r="B981" t="inlineStr">
        <is>
          <t>CPc448686e0945</t>
        </is>
      </c>
      <c r="C981" t="inlineStr">
        <is>
          <t>42017014087783</t>
        </is>
      </c>
      <c r="D981" t="inlineStr">
        <is>
          <t>CG355184ef3339</t>
        </is>
      </c>
      <c r="E981" t="inlineStr">
        <is>
          <t>Fair</t>
        </is>
      </c>
      <c r="J981" t="inlineStr">
        <is>
          <t>7601-171/F-18/FAIR</t>
        </is>
      </c>
      <c r="K981" t="n">
        <v>1299</v>
      </c>
      <c r="L981" t="n">
        <v>549</v>
      </c>
      <c r="M981" t="inlineStr">
        <is>
          <t>yes</t>
        </is>
      </c>
      <c r="O981" t="inlineStr">
        <is>
          <t>https://cdn.shopify.com/s/files/1/0072/9101/1175/files/Miss_Rose_Perfect_Fitting_Skin_Concealer_Buy_Online_Pakistan.jpg?v=1784717167</t>
        </is>
      </c>
      <c r="P981" t="inlineStr">
        <is>
          <t>https://missrose.com.pk/products/miss-rose-perfect-fitting-skin-concealer</t>
        </is>
      </c>
      <c r="Q981" t="n">
        <v>57.74</v>
      </c>
      <c r="R981" t="inlineStr">
        <is>
          <t>58% Off</t>
        </is>
      </c>
      <c r="S981" t="inlineStr">
        <is>
          <t>calculated_from_prices</t>
        </is>
      </c>
    </row>
    <row r="982">
      <c r="A982" t="inlineStr">
        <is>
          <t>CC83e59bc2e37c</t>
        </is>
      </c>
      <c r="B982" t="inlineStr">
        <is>
          <t>CPc448686e0945</t>
        </is>
      </c>
      <c r="C982" t="inlineStr">
        <is>
          <t>42017014055015</t>
        </is>
      </c>
      <c r="D982" t="inlineStr">
        <is>
          <t>CG355184ef3339</t>
        </is>
      </c>
      <c r="E982" t="inlineStr">
        <is>
          <t>Ivory6</t>
        </is>
      </c>
      <c r="J982" t="inlineStr">
        <is>
          <t>7601-171/F-18/LOVERY6</t>
        </is>
      </c>
      <c r="K982" t="n">
        <v>1299</v>
      </c>
      <c r="L982" t="n">
        <v>549</v>
      </c>
      <c r="M982" t="inlineStr">
        <is>
          <t>yes</t>
        </is>
      </c>
      <c r="O982" t="inlineStr">
        <is>
          <t>https://cdn.shopify.com/s/files/1/0072/9101/1175/files/Miss_Rose_Perfect_Fitting_Skin_Concealer_Buy_Online_Pakistan.jpg?v=1784717167</t>
        </is>
      </c>
      <c r="P982" t="inlineStr">
        <is>
          <t>https://missrose.com.pk/products/miss-rose-perfect-fitting-skin-concealer</t>
        </is>
      </c>
      <c r="Q982" t="n">
        <v>57.74</v>
      </c>
      <c r="R982" t="inlineStr">
        <is>
          <t>58% Off</t>
        </is>
      </c>
      <c r="S982" t="inlineStr">
        <is>
          <t>calculated_from_prices</t>
        </is>
      </c>
    </row>
    <row r="983">
      <c r="A983" t="inlineStr">
        <is>
          <t>CC70888ffd53f2</t>
        </is>
      </c>
      <c r="B983" t="inlineStr">
        <is>
          <t>CPc448686e0945</t>
        </is>
      </c>
      <c r="C983" t="inlineStr">
        <is>
          <t>42017014120551</t>
        </is>
      </c>
      <c r="D983" t="inlineStr">
        <is>
          <t>CG355184ef3339</t>
        </is>
      </c>
      <c r="E983" t="inlineStr">
        <is>
          <t>Beige 1</t>
        </is>
      </c>
      <c r="J983" t="inlineStr">
        <is>
          <t>7601-171/F-18/BEGIE1</t>
        </is>
      </c>
      <c r="K983" t="n">
        <v>1299</v>
      </c>
      <c r="L983" t="n">
        <v>549</v>
      </c>
      <c r="M983" t="inlineStr">
        <is>
          <t>yes</t>
        </is>
      </c>
      <c r="O983" t="inlineStr">
        <is>
          <t>https://cdn.shopify.com/s/files/1/0072/9101/1175/files/Miss_Rose_Perfect_Fitting_Skin_Concealer_Buy_Online_Pakistan.jpg?v=1784717167</t>
        </is>
      </c>
      <c r="P983" t="inlineStr">
        <is>
          <t>https://missrose.com.pk/products/miss-rose-perfect-fitting-skin-concealer</t>
        </is>
      </c>
      <c r="Q983" t="n">
        <v>57.74</v>
      </c>
      <c r="R983" t="inlineStr">
        <is>
          <t>58% Off</t>
        </is>
      </c>
      <c r="S983" t="inlineStr">
        <is>
          <t>calculated_from_prices</t>
        </is>
      </c>
    </row>
    <row r="984">
      <c r="A984" t="inlineStr">
        <is>
          <t>CCa9f5d955a44a</t>
        </is>
      </c>
      <c r="B984" t="inlineStr">
        <is>
          <t>CPc448686e0945</t>
        </is>
      </c>
      <c r="C984" t="inlineStr">
        <is>
          <t>42017014153319</t>
        </is>
      </c>
      <c r="D984" t="inlineStr">
        <is>
          <t>CG355184ef3339</t>
        </is>
      </c>
      <c r="E984" t="inlineStr">
        <is>
          <t>Beige 2</t>
        </is>
      </c>
      <c r="J984" t="inlineStr">
        <is>
          <t>7601-171/F-18/BEGIE2</t>
        </is>
      </c>
      <c r="K984" t="n">
        <v>1299</v>
      </c>
      <c r="L984" t="n">
        <v>549</v>
      </c>
      <c r="M984" t="inlineStr">
        <is>
          <t>yes</t>
        </is>
      </c>
      <c r="O984" t="inlineStr">
        <is>
          <t>https://cdn.shopify.com/s/files/1/0072/9101/1175/files/Miss_Rose_Perfect_Fitting_Skin_Concealer_Buy_Online_Pakistan.jpg?v=1784717167</t>
        </is>
      </c>
      <c r="P984" t="inlineStr">
        <is>
          <t>https://missrose.com.pk/products/miss-rose-perfect-fitting-skin-concealer</t>
        </is>
      </c>
      <c r="Q984" t="n">
        <v>57.74</v>
      </c>
      <c r="R984" t="inlineStr">
        <is>
          <t>58% Off</t>
        </is>
      </c>
      <c r="S984" t="inlineStr">
        <is>
          <t>calculated_from_prices</t>
        </is>
      </c>
    </row>
    <row r="985">
      <c r="A985" t="inlineStr">
        <is>
          <t>CC0406dd889615</t>
        </is>
      </c>
      <c r="B985" t="inlineStr">
        <is>
          <t>CPc448686e0945</t>
        </is>
      </c>
      <c r="C985" t="inlineStr">
        <is>
          <t>42017014186087</t>
        </is>
      </c>
      <c r="D985" t="inlineStr">
        <is>
          <t>CG355184ef3339</t>
        </is>
      </c>
      <c r="E985" t="inlineStr">
        <is>
          <t>Beige 3</t>
        </is>
      </c>
      <c r="J985" t="inlineStr">
        <is>
          <t>7601-171/F-18/BEGIE3</t>
        </is>
      </c>
      <c r="K985" t="n">
        <v>1299</v>
      </c>
      <c r="L985" t="n">
        <v>549</v>
      </c>
      <c r="M985" t="inlineStr">
        <is>
          <t>yes</t>
        </is>
      </c>
      <c r="O985" t="inlineStr">
        <is>
          <t>https://cdn.shopify.com/s/files/1/0072/9101/1175/files/Miss_Rose_Perfect_Fitting_Skin_Concealer_Buy_Online_Pakistan.jpg?v=1784717167</t>
        </is>
      </c>
      <c r="P985" t="inlineStr">
        <is>
          <t>https://missrose.com.pk/products/miss-rose-perfect-fitting-skin-concealer</t>
        </is>
      </c>
      <c r="Q985" t="n">
        <v>57.74</v>
      </c>
      <c r="R985" t="inlineStr">
        <is>
          <t>58% Off</t>
        </is>
      </c>
      <c r="S985" t="inlineStr">
        <is>
          <t>calculated_from_prices</t>
        </is>
      </c>
    </row>
    <row r="986">
      <c r="A986" t="inlineStr">
        <is>
          <t>CC7466f5502e05</t>
        </is>
      </c>
      <c r="B986" t="inlineStr">
        <is>
          <t>CPc448686e0945</t>
        </is>
      </c>
      <c r="C986" t="inlineStr">
        <is>
          <t>42017014218855</t>
        </is>
      </c>
      <c r="D986" t="inlineStr">
        <is>
          <t>CG355184ef3339</t>
        </is>
      </c>
      <c r="E986" t="inlineStr">
        <is>
          <t>Beige 4</t>
        </is>
      </c>
      <c r="J986" t="inlineStr">
        <is>
          <t>7601-171/F-18/BEGIE4</t>
        </is>
      </c>
      <c r="K986" t="n">
        <v>1299</v>
      </c>
      <c r="L986" t="n">
        <v>549</v>
      </c>
      <c r="M986" t="inlineStr">
        <is>
          <t>yes</t>
        </is>
      </c>
      <c r="O986" t="inlineStr">
        <is>
          <t>https://cdn.shopify.com/s/files/1/0072/9101/1175/files/Miss_Rose_Perfect_Fitting_Skin_Concealer_Buy_Online_Pakistan.jpg?v=1784717167</t>
        </is>
      </c>
      <c r="P986" t="inlineStr">
        <is>
          <t>https://missrose.com.pk/products/miss-rose-perfect-fitting-skin-concealer</t>
        </is>
      </c>
      <c r="Q986" t="n">
        <v>57.74</v>
      </c>
      <c r="R986" t="inlineStr">
        <is>
          <t>58% Off</t>
        </is>
      </c>
      <c r="S986" t="inlineStr">
        <is>
          <t>calculated_from_prices</t>
        </is>
      </c>
    </row>
    <row r="987">
      <c r="A987" t="inlineStr">
        <is>
          <t>CCe95a6ca5e53a</t>
        </is>
      </c>
      <c r="B987" t="inlineStr">
        <is>
          <t>CPbc9e2490cba4</t>
        </is>
      </c>
      <c r="C987" t="inlineStr">
        <is>
          <t>42016452706407</t>
        </is>
      </c>
      <c r="D987" t="inlineStr">
        <is>
          <t>CG18780aa5bd80</t>
        </is>
      </c>
      <c r="E987" t="inlineStr">
        <is>
          <t>01</t>
        </is>
      </c>
      <c r="J987" t="inlineStr">
        <is>
          <t>7701-513/E-15/01</t>
        </is>
      </c>
      <c r="K987" t="n">
        <v>999</v>
      </c>
      <c r="L987" t="n">
        <v>599</v>
      </c>
      <c r="M987" t="inlineStr">
        <is>
          <t>yes</t>
        </is>
      </c>
      <c r="O987" t="inlineStr">
        <is>
          <t>https://cdn.shopify.com/s/files/1/0072/9101/1175/files/6_5595d0ea-0e7a-46d5-985c-b851fc5fd8c5.png?v=1783680747</t>
        </is>
      </c>
      <c r="P987" t="inlineStr">
        <is>
          <t>https://missrose.com.pk/products/miss-rose-lip-hydrating-serum-balance-repair</t>
        </is>
      </c>
      <c r="Q987" t="n">
        <v>40.04</v>
      </c>
      <c r="R987" t="inlineStr">
        <is>
          <t>40% Off</t>
        </is>
      </c>
      <c r="S987" t="inlineStr">
        <is>
          <t>calculated_from_prices</t>
        </is>
      </c>
    </row>
    <row r="988">
      <c r="A988" t="inlineStr">
        <is>
          <t>CC8be2ce8e4eb4</t>
        </is>
      </c>
      <c r="B988" t="inlineStr">
        <is>
          <t>CPbc9e2490cba4</t>
        </is>
      </c>
      <c r="C988" t="inlineStr">
        <is>
          <t>42016452771943</t>
        </is>
      </c>
      <c r="D988" t="inlineStr">
        <is>
          <t>CG18780aa5bd80</t>
        </is>
      </c>
      <c r="E988" t="inlineStr">
        <is>
          <t>03</t>
        </is>
      </c>
      <c r="J988" t="inlineStr">
        <is>
          <t>7701-513/E-15/03</t>
        </is>
      </c>
      <c r="K988" t="n">
        <v>999</v>
      </c>
      <c r="L988" t="n">
        <v>599</v>
      </c>
      <c r="M988" t="inlineStr">
        <is>
          <t>yes</t>
        </is>
      </c>
      <c r="O988" t="inlineStr">
        <is>
          <t>https://cdn.shopify.com/s/files/1/0072/9101/1175/files/6_5595d0ea-0e7a-46d5-985c-b851fc5fd8c5.png?v=1783680747</t>
        </is>
      </c>
      <c r="P988" t="inlineStr">
        <is>
          <t>https://missrose.com.pk/products/miss-rose-lip-hydrating-serum-balance-repair</t>
        </is>
      </c>
      <c r="Q988" t="n">
        <v>40.04</v>
      </c>
      <c r="R988" t="inlineStr">
        <is>
          <t>40% Off</t>
        </is>
      </c>
      <c r="S988" t="inlineStr">
        <is>
          <t>calculated_from_prices</t>
        </is>
      </c>
    </row>
    <row r="989">
      <c r="A989" t="inlineStr">
        <is>
          <t>CC9e42dc01fbfc</t>
        </is>
      </c>
      <c r="B989" t="inlineStr">
        <is>
          <t>CPbc9e2490cba4</t>
        </is>
      </c>
      <c r="C989" t="inlineStr">
        <is>
          <t>42016452739175</t>
        </is>
      </c>
      <c r="D989" t="inlineStr">
        <is>
          <t>CG18780aa5bd80</t>
        </is>
      </c>
      <c r="E989" t="inlineStr">
        <is>
          <t>02</t>
        </is>
      </c>
      <c r="J989" t="inlineStr">
        <is>
          <t>7701-513/E-15/02</t>
        </is>
      </c>
      <c r="K989" t="n">
        <v>999</v>
      </c>
      <c r="L989" t="n">
        <v>599</v>
      </c>
      <c r="M989" t="inlineStr">
        <is>
          <t>no</t>
        </is>
      </c>
      <c r="O989" t="inlineStr">
        <is>
          <t>https://cdn.shopify.com/s/files/1/0072/9101/1175/files/6_5595d0ea-0e7a-46d5-985c-b851fc5fd8c5.png?v=1783680747</t>
        </is>
      </c>
      <c r="P989" t="inlineStr">
        <is>
          <t>https://missrose.com.pk/products/miss-rose-lip-hydrating-serum-balance-repair</t>
        </is>
      </c>
      <c r="Q989" t="n">
        <v>40.04</v>
      </c>
      <c r="R989" t="inlineStr">
        <is>
          <t>40% Off</t>
        </is>
      </c>
      <c r="S989" t="inlineStr">
        <is>
          <t>calculated_from_prices</t>
        </is>
      </c>
    </row>
    <row r="990">
      <c r="A990" t="inlineStr">
        <is>
          <t>CC0838c70ff09d</t>
        </is>
      </c>
      <c r="B990" t="inlineStr">
        <is>
          <t>CPbc9e2490cba4</t>
        </is>
      </c>
      <c r="C990" t="inlineStr">
        <is>
          <t>42016452804711</t>
        </is>
      </c>
      <c r="D990" t="inlineStr">
        <is>
          <t>CG18780aa5bd80</t>
        </is>
      </c>
      <c r="E990" t="inlineStr">
        <is>
          <t>04</t>
        </is>
      </c>
      <c r="J990" t="inlineStr">
        <is>
          <t>7701-513/E-15/04</t>
        </is>
      </c>
      <c r="K990" t="n">
        <v>999</v>
      </c>
      <c r="L990" t="n">
        <v>599</v>
      </c>
      <c r="M990" t="inlineStr">
        <is>
          <t>no</t>
        </is>
      </c>
      <c r="O990" t="inlineStr">
        <is>
          <t>https://cdn.shopify.com/s/files/1/0072/9101/1175/files/6_5595d0ea-0e7a-46d5-985c-b851fc5fd8c5.png?v=1783680747</t>
        </is>
      </c>
      <c r="P990" t="inlineStr">
        <is>
          <t>https://missrose.com.pk/products/miss-rose-lip-hydrating-serum-balance-repair</t>
        </is>
      </c>
      <c r="Q990" t="n">
        <v>40.04</v>
      </c>
      <c r="R990" t="inlineStr">
        <is>
          <t>40% Off</t>
        </is>
      </c>
      <c r="S990" t="inlineStr">
        <is>
          <t>calculated_from_prices</t>
        </is>
      </c>
    </row>
    <row r="991">
      <c r="A991" t="inlineStr">
        <is>
          <t>CC46acc1bded09</t>
        </is>
      </c>
      <c r="B991" t="inlineStr">
        <is>
          <t>CPbc9e2490cba4</t>
        </is>
      </c>
      <c r="C991" t="inlineStr">
        <is>
          <t>42016452837479</t>
        </is>
      </c>
      <c r="D991" t="inlineStr">
        <is>
          <t>CG18780aa5bd80</t>
        </is>
      </c>
      <c r="E991" t="inlineStr">
        <is>
          <t>05</t>
        </is>
      </c>
      <c r="J991" t="inlineStr">
        <is>
          <t>7701-513/E-15/05</t>
        </is>
      </c>
      <c r="K991" t="n">
        <v>999</v>
      </c>
      <c r="L991" t="n">
        <v>599</v>
      </c>
      <c r="M991" t="inlineStr">
        <is>
          <t>no</t>
        </is>
      </c>
      <c r="O991" t="inlineStr">
        <is>
          <t>https://cdn.shopify.com/s/files/1/0072/9101/1175/files/6_5595d0ea-0e7a-46d5-985c-b851fc5fd8c5.png?v=1783680747</t>
        </is>
      </c>
      <c r="P991" t="inlineStr">
        <is>
          <t>https://missrose.com.pk/products/miss-rose-lip-hydrating-serum-balance-repair</t>
        </is>
      </c>
      <c r="Q991" t="n">
        <v>40.04</v>
      </c>
      <c r="R991" t="inlineStr">
        <is>
          <t>40% Off</t>
        </is>
      </c>
      <c r="S991" t="inlineStr">
        <is>
          <t>calculated_from_prices</t>
        </is>
      </c>
    </row>
    <row r="992">
      <c r="A992" t="inlineStr">
        <is>
          <t>CC4ef88d985eb4</t>
        </is>
      </c>
      <c r="B992" t="inlineStr">
        <is>
          <t>CPbc9e2490cba4</t>
        </is>
      </c>
      <c r="C992" t="inlineStr">
        <is>
          <t>42016452870247</t>
        </is>
      </c>
      <c r="D992" t="inlineStr">
        <is>
          <t>CG18780aa5bd80</t>
        </is>
      </c>
      <c r="E992" t="inlineStr">
        <is>
          <t>06</t>
        </is>
      </c>
      <c r="J992" t="inlineStr">
        <is>
          <t>7701-513/E-15/06</t>
        </is>
      </c>
      <c r="K992" t="n">
        <v>999</v>
      </c>
      <c r="L992" t="n">
        <v>599</v>
      </c>
      <c r="M992" t="inlineStr">
        <is>
          <t>no</t>
        </is>
      </c>
      <c r="O992" t="inlineStr">
        <is>
          <t>https://cdn.shopify.com/s/files/1/0072/9101/1175/files/6_5595d0ea-0e7a-46d5-985c-b851fc5fd8c5.png?v=1783680747</t>
        </is>
      </c>
      <c r="P992" t="inlineStr">
        <is>
          <t>https://missrose.com.pk/products/miss-rose-lip-hydrating-serum-balance-repair</t>
        </is>
      </c>
      <c r="Q992" t="n">
        <v>40.04</v>
      </c>
      <c r="R992" t="inlineStr">
        <is>
          <t>40% Off</t>
        </is>
      </c>
      <c r="S992" t="inlineStr">
        <is>
          <t>calculated_from_prices</t>
        </is>
      </c>
    </row>
    <row r="993">
      <c r="A993" t="inlineStr">
        <is>
          <t>CCebfae14b3282</t>
        </is>
      </c>
      <c r="B993" t="inlineStr">
        <is>
          <t>CPabba894b2bdc</t>
        </is>
      </c>
      <c r="C993" t="inlineStr">
        <is>
          <t>42014786551911</t>
        </is>
      </c>
      <c r="J993" t="inlineStr">
        <is>
          <t>7401-013/A-15</t>
        </is>
      </c>
      <c r="K993" t="n">
        <v>1299</v>
      </c>
      <c r="L993" t="n">
        <v>649</v>
      </c>
      <c r="M993" t="inlineStr">
        <is>
          <t>yes</t>
        </is>
      </c>
      <c r="P993" t="inlineStr">
        <is>
          <t>https://missrose.com.pk/products/miss-rose-super-long-24h-mascara</t>
        </is>
      </c>
      <c r="Q993" t="n">
        <v>50.04</v>
      </c>
      <c r="R993" t="inlineStr">
        <is>
          <t>50% Off</t>
        </is>
      </c>
      <c r="S993" t="inlineStr">
        <is>
          <t>calculated_from_prices</t>
        </is>
      </c>
    </row>
    <row r="994">
      <c r="A994" t="inlineStr">
        <is>
          <t>CCc5740964f2d3</t>
        </is>
      </c>
      <c r="B994" t="inlineStr">
        <is>
          <t>CP4e4a2fadb3eb</t>
        </is>
      </c>
      <c r="C994" t="inlineStr">
        <is>
          <t>41963323129959</t>
        </is>
      </c>
      <c r="D994" t="inlineStr">
        <is>
          <t>CG751b9d794426</t>
        </is>
      </c>
      <c r="E994" t="inlineStr">
        <is>
          <t>N1</t>
        </is>
      </c>
      <c r="J994" t="inlineStr">
        <is>
          <t>7001-105/D-15/N1</t>
        </is>
      </c>
      <c r="K994" t="n">
        <v>1699</v>
      </c>
      <c r="L994" t="n">
        <v>1199</v>
      </c>
      <c r="M994" t="inlineStr">
        <is>
          <t>yes</t>
        </is>
      </c>
      <c r="O994" t="inlineStr">
        <is>
          <t>https://cdn.shopify.com/s/files/1/0072/9101/1175/files/Miss_Rose_Smokey_Eye_Palette.png?v=1785495608</t>
        </is>
      </c>
      <c r="P994" t="inlineStr">
        <is>
          <t>https://missrose.com.pk/products/miss-rose-12-color-eyeshadow-palette</t>
        </is>
      </c>
      <c r="Q994" t="n">
        <v>29.43</v>
      </c>
      <c r="R994" t="inlineStr">
        <is>
          <t>29% Off</t>
        </is>
      </c>
      <c r="S994" t="inlineStr">
        <is>
          <t>calculated_from_prices</t>
        </is>
      </c>
    </row>
    <row r="995">
      <c r="A995" t="inlineStr">
        <is>
          <t>CCe7c5baabe858</t>
        </is>
      </c>
      <c r="B995" t="inlineStr">
        <is>
          <t>CP4e4a2fadb3eb</t>
        </is>
      </c>
      <c r="C995" t="inlineStr">
        <is>
          <t>41963323162727</t>
        </is>
      </c>
      <c r="D995" t="inlineStr">
        <is>
          <t>CG751b9d794426</t>
        </is>
      </c>
      <c r="E995" t="inlineStr">
        <is>
          <t>N2</t>
        </is>
      </c>
      <c r="J995" t="inlineStr">
        <is>
          <t>7001-105/D-15/N2</t>
        </is>
      </c>
      <c r="K995" t="n">
        <v>1699</v>
      </c>
      <c r="L995" t="n">
        <v>1199</v>
      </c>
      <c r="M995" t="inlineStr">
        <is>
          <t>yes</t>
        </is>
      </c>
      <c r="O995" t="inlineStr">
        <is>
          <t>https://cdn.shopify.com/s/files/1/0072/9101/1175/files/Miss_Rose_Makeup_Artist_Eyeshadow_Palette.png?v=1785495663</t>
        </is>
      </c>
      <c r="P995" t="inlineStr">
        <is>
          <t>https://missrose.com.pk/products/miss-rose-12-color-eyeshadow-palette</t>
        </is>
      </c>
      <c r="Q995" t="n">
        <v>29.43</v>
      </c>
      <c r="R995" t="inlineStr">
        <is>
          <t>29% Off</t>
        </is>
      </c>
      <c r="S995" t="inlineStr">
        <is>
          <t>calculated_from_prices</t>
        </is>
      </c>
    </row>
    <row r="996">
      <c r="A996" t="inlineStr">
        <is>
          <t>CCf1443b90dc90</t>
        </is>
      </c>
      <c r="B996" t="inlineStr">
        <is>
          <t>CP4e4a2fadb3eb</t>
        </is>
      </c>
      <c r="C996" t="inlineStr">
        <is>
          <t>41963323195495</t>
        </is>
      </c>
      <c r="D996" t="inlineStr">
        <is>
          <t>CG751b9d794426</t>
        </is>
      </c>
      <c r="E996" t="inlineStr">
        <is>
          <t>M1</t>
        </is>
      </c>
      <c r="J996" t="inlineStr">
        <is>
          <t>7001-105/D-15/M1</t>
        </is>
      </c>
      <c r="K996" t="n">
        <v>1699</v>
      </c>
      <c r="L996" t="n">
        <v>1199</v>
      </c>
      <c r="M996" t="inlineStr">
        <is>
          <t>no</t>
        </is>
      </c>
      <c r="O996" t="inlineStr">
        <is>
          <t>https://cdn.shopify.com/s/files/1/0072/9101/1175/files/Miss_Rose_Everyday_Eye_Shadow_Palette.png?v=1785495554</t>
        </is>
      </c>
      <c r="P996" t="inlineStr">
        <is>
          <t>https://missrose.com.pk/products/miss-rose-12-color-eyeshadow-palette</t>
        </is>
      </c>
      <c r="Q996" t="n">
        <v>29.43</v>
      </c>
      <c r="R996" t="inlineStr">
        <is>
          <t>29% Off</t>
        </is>
      </c>
      <c r="S996" t="inlineStr">
        <is>
          <t>calculated_from_prices</t>
        </is>
      </c>
    </row>
    <row r="997">
      <c r="A997" t="inlineStr">
        <is>
          <t>CCf9d2ec0ce65e</t>
        </is>
      </c>
      <c r="B997" t="inlineStr">
        <is>
          <t>CP4e4a2fadb3eb</t>
        </is>
      </c>
      <c r="C997" t="inlineStr">
        <is>
          <t>41963323228263</t>
        </is>
      </c>
      <c r="D997" t="inlineStr">
        <is>
          <t>CG751b9d794426</t>
        </is>
      </c>
      <c r="E997" t="inlineStr">
        <is>
          <t>M2</t>
        </is>
      </c>
      <c r="J997" t="inlineStr">
        <is>
          <t>7001-105/D-15/M2</t>
        </is>
      </c>
      <c r="K997" t="n">
        <v>1699</v>
      </c>
      <c r="L997" t="n">
        <v>1199</v>
      </c>
      <c r="M997" t="inlineStr">
        <is>
          <t>no</t>
        </is>
      </c>
      <c r="O997" t="inlineStr">
        <is>
          <t>https://cdn.shopify.com/s/files/1/0072/9101/1175/files/Miss_Rose_Neutral_Eyeshadow_Palette.png?v=1785495584</t>
        </is>
      </c>
      <c r="P997" t="inlineStr">
        <is>
          <t>https://missrose.com.pk/products/miss-rose-12-color-eyeshadow-palette</t>
        </is>
      </c>
      <c r="Q997" t="n">
        <v>29.43</v>
      </c>
      <c r="R997" t="inlineStr">
        <is>
          <t>29% Off</t>
        </is>
      </c>
      <c r="S997" t="inlineStr">
        <is>
          <t>calculated_from_prices</t>
        </is>
      </c>
    </row>
    <row r="998">
      <c r="A998" t="inlineStr">
        <is>
          <t>CCf8c7f6f3237c</t>
        </is>
      </c>
      <c r="B998" t="inlineStr">
        <is>
          <t>CP4e4a2fadb3eb</t>
        </is>
      </c>
      <c r="C998" t="inlineStr">
        <is>
          <t>42014296899687</t>
        </is>
      </c>
      <c r="D998" t="inlineStr">
        <is>
          <t>CG751b9d794426</t>
        </is>
      </c>
      <c r="E998" t="inlineStr">
        <is>
          <t>N3</t>
        </is>
      </c>
      <c r="J998" t="inlineStr">
        <is>
          <t>7001-105/D-15/N3</t>
        </is>
      </c>
      <c r="K998" t="n">
        <v>1699</v>
      </c>
      <c r="L998" t="n">
        <v>1199</v>
      </c>
      <c r="M998" t="inlineStr">
        <is>
          <t>yes</t>
        </is>
      </c>
      <c r="O998" t="inlineStr">
        <is>
          <t>https://cdn.shopify.com/s/files/1/0072/9101/1175/files/Miss_Rose_Bridal_Eyeshadow_Palette.png?v=1785495692</t>
        </is>
      </c>
      <c r="P998" t="inlineStr">
        <is>
          <t>https://missrose.com.pk/products/miss-rose-12-color-eyeshadow-palette</t>
        </is>
      </c>
      <c r="Q998" t="n">
        <v>29.43</v>
      </c>
      <c r="R998" t="inlineStr">
        <is>
          <t>29% Off</t>
        </is>
      </c>
      <c r="S998" t="inlineStr">
        <is>
          <t>calculated_from_prices</t>
        </is>
      </c>
    </row>
    <row r="999">
      <c r="A999" t="inlineStr">
        <is>
          <t>CC08992d796b28</t>
        </is>
      </c>
      <c r="B999" t="inlineStr">
        <is>
          <t>CP4e4a2fadb3eb</t>
        </is>
      </c>
      <c r="C999" t="inlineStr">
        <is>
          <t>42014296932455</t>
        </is>
      </c>
      <c r="D999" t="inlineStr">
        <is>
          <t>CG751b9d794426</t>
        </is>
      </c>
      <c r="E999" t="inlineStr">
        <is>
          <t>M3</t>
        </is>
      </c>
      <c r="J999" t="inlineStr">
        <is>
          <t>7001-105/D-15/M3</t>
        </is>
      </c>
      <c r="K999" t="n">
        <v>1699</v>
      </c>
      <c r="L999" t="n">
        <v>1199</v>
      </c>
      <c r="M999" t="inlineStr">
        <is>
          <t>no</t>
        </is>
      </c>
      <c r="O999" t="inlineStr">
        <is>
          <t>https://cdn.shopify.com/s/files/1/0072/9101/1175/files/Shop_Matte_And_Shimmer_Eyeshadow_Palette-e7f4-431c-b07f-eb122a456e40.png?v=1785495718</t>
        </is>
      </c>
      <c r="P999" t="inlineStr">
        <is>
          <t>https://missrose.com.pk/products/miss-rose-12-color-eyeshadow-palette</t>
        </is>
      </c>
      <c r="Q999" t="n">
        <v>29.43</v>
      </c>
      <c r="R999" t="inlineStr">
        <is>
          <t>29% Off</t>
        </is>
      </c>
      <c r="S999" t="inlineStr">
        <is>
          <t>calculated_from_prices</t>
        </is>
      </c>
    </row>
    <row r="1000">
      <c r="A1000" t="inlineStr">
        <is>
          <t>CCcfd84852ca63</t>
        </is>
      </c>
      <c r="B1000" t="inlineStr">
        <is>
          <t>CP7f6f5d64a0f5</t>
        </is>
      </c>
      <c r="C1000" t="inlineStr">
        <is>
          <t>41963311923303</t>
        </is>
      </c>
      <c r="D1000" t="inlineStr">
        <is>
          <t>CGbe477ffdd8af</t>
        </is>
      </c>
      <c r="E1000" t="inlineStr">
        <is>
          <t>Natural</t>
        </is>
      </c>
      <c r="J1000" t="inlineStr">
        <is>
          <t>7601-180/E-15/NATRUAL</t>
        </is>
      </c>
      <c r="K1000" t="n">
        <v>2499</v>
      </c>
      <c r="L1000" t="n">
        <v>1299</v>
      </c>
      <c r="M1000" t="inlineStr">
        <is>
          <t>yes</t>
        </is>
      </c>
      <c r="O1000" t="inlineStr">
        <is>
          <t>https://cdn.shopify.com/s/files/1/0072/9101/1175/files/15_4.jpg?v=1783680779</t>
        </is>
      </c>
      <c r="P1000" t="inlineStr">
        <is>
          <t>https://missrose.com.pk/products/miss-rose-perfect-fitting-skin-silky-foundation</t>
        </is>
      </c>
      <c r="Q1000" t="n">
        <v>48.02</v>
      </c>
      <c r="R1000" t="inlineStr">
        <is>
          <t>48% Off</t>
        </is>
      </c>
      <c r="S1000" t="inlineStr">
        <is>
          <t>calculated_from_prices</t>
        </is>
      </c>
    </row>
    <row r="1001">
      <c r="A1001" t="inlineStr">
        <is>
          <t>CC64f4b7b80997</t>
        </is>
      </c>
      <c r="B1001" t="inlineStr">
        <is>
          <t>CP7f6f5d64a0f5</t>
        </is>
      </c>
      <c r="C1001" t="inlineStr">
        <is>
          <t>41963311857767</t>
        </is>
      </c>
      <c r="D1001" t="inlineStr">
        <is>
          <t>CGbe477ffdd8af</t>
        </is>
      </c>
      <c r="E1001" t="inlineStr">
        <is>
          <t>Fair</t>
        </is>
      </c>
      <c r="J1001" t="inlineStr">
        <is>
          <t>7601-180/E-15/FAIR</t>
        </is>
      </c>
      <c r="K1001" t="n">
        <v>2499</v>
      </c>
      <c r="L1001" t="n">
        <v>1299</v>
      </c>
      <c r="M1001" t="inlineStr">
        <is>
          <t>yes</t>
        </is>
      </c>
      <c r="O1001" t="inlineStr">
        <is>
          <t>https://cdn.shopify.com/s/files/1/0072/9101/1175/files/15_4.jpg?v=1783680779</t>
        </is>
      </c>
      <c r="P1001" t="inlineStr">
        <is>
          <t>https://missrose.com.pk/products/miss-rose-perfect-fitting-skin-silky-foundation</t>
        </is>
      </c>
      <c r="Q1001" t="n">
        <v>48.02</v>
      </c>
      <c r="R1001" t="inlineStr">
        <is>
          <t>48% Off</t>
        </is>
      </c>
      <c r="S1001" t="inlineStr">
        <is>
          <t>calculated_from_prices</t>
        </is>
      </c>
    </row>
    <row r="1002">
      <c r="A1002" t="inlineStr">
        <is>
          <t>CCb182d4bde2ef</t>
        </is>
      </c>
      <c r="B1002" t="inlineStr">
        <is>
          <t>CP7f6f5d64a0f5</t>
        </is>
      </c>
      <c r="C1002" t="inlineStr">
        <is>
          <t>41963311890535</t>
        </is>
      </c>
      <c r="D1002" t="inlineStr">
        <is>
          <t>CGbe477ffdd8af</t>
        </is>
      </c>
      <c r="E1002" t="inlineStr">
        <is>
          <t>Ivory6</t>
        </is>
      </c>
      <c r="J1002" t="inlineStr">
        <is>
          <t>7601-180/E-15/LOVERY6</t>
        </is>
      </c>
      <c r="K1002" t="n">
        <v>2499</v>
      </c>
      <c r="L1002" t="n">
        <v>1299</v>
      </c>
      <c r="M1002" t="inlineStr">
        <is>
          <t>yes</t>
        </is>
      </c>
      <c r="O1002" t="inlineStr">
        <is>
          <t>https://cdn.shopify.com/s/files/1/0072/9101/1175/files/15_4.jpg?v=1783680779</t>
        </is>
      </c>
      <c r="P1002" t="inlineStr">
        <is>
          <t>https://missrose.com.pk/products/miss-rose-perfect-fitting-skin-silky-foundation</t>
        </is>
      </c>
      <c r="Q1002" t="n">
        <v>48.02</v>
      </c>
      <c r="R1002" t="inlineStr">
        <is>
          <t>48% Off</t>
        </is>
      </c>
      <c r="S1002" t="inlineStr">
        <is>
          <t>calculated_from_prices</t>
        </is>
      </c>
    </row>
    <row r="1003">
      <c r="A1003" t="inlineStr">
        <is>
          <t>CC9592fb3bb2d2</t>
        </is>
      </c>
      <c r="B1003" t="inlineStr">
        <is>
          <t>CP7f6f5d64a0f5</t>
        </is>
      </c>
      <c r="C1003" t="inlineStr">
        <is>
          <t>41963311956071</t>
        </is>
      </c>
      <c r="D1003" t="inlineStr">
        <is>
          <t>CGbe477ffdd8af</t>
        </is>
      </c>
      <c r="E1003" t="inlineStr">
        <is>
          <t>Beige1</t>
        </is>
      </c>
      <c r="J1003" t="inlineStr">
        <is>
          <t>7601-180/E-15/BEGIE1</t>
        </is>
      </c>
      <c r="K1003" t="n">
        <v>2499</v>
      </c>
      <c r="L1003" t="n">
        <v>1299</v>
      </c>
      <c r="M1003" t="inlineStr">
        <is>
          <t>yes</t>
        </is>
      </c>
      <c r="O1003" t="inlineStr">
        <is>
          <t>https://cdn.shopify.com/s/files/1/0072/9101/1175/files/15_4.jpg?v=1783680779</t>
        </is>
      </c>
      <c r="P1003" t="inlineStr">
        <is>
          <t>https://missrose.com.pk/products/miss-rose-perfect-fitting-skin-silky-foundation</t>
        </is>
      </c>
      <c r="Q1003" t="n">
        <v>48.02</v>
      </c>
      <c r="R1003" t="inlineStr">
        <is>
          <t>48% Off</t>
        </is>
      </c>
      <c r="S1003" t="inlineStr">
        <is>
          <t>calculated_from_prices</t>
        </is>
      </c>
    </row>
    <row r="1004">
      <c r="A1004" t="inlineStr">
        <is>
          <t>CC1f3cd2a1e17d</t>
        </is>
      </c>
      <c r="B1004" t="inlineStr">
        <is>
          <t>CP7f6f5d64a0f5</t>
        </is>
      </c>
      <c r="C1004" t="inlineStr">
        <is>
          <t>41963311988839</t>
        </is>
      </c>
      <c r="D1004" t="inlineStr">
        <is>
          <t>CGbe477ffdd8af</t>
        </is>
      </c>
      <c r="E1004" t="inlineStr">
        <is>
          <t>Beige2</t>
        </is>
      </c>
      <c r="J1004" t="inlineStr">
        <is>
          <t>7601-180/E-15/BEGIE2</t>
        </is>
      </c>
      <c r="K1004" t="n">
        <v>2499</v>
      </c>
      <c r="L1004" t="n">
        <v>1299</v>
      </c>
      <c r="M1004" t="inlineStr">
        <is>
          <t>yes</t>
        </is>
      </c>
      <c r="O1004" t="inlineStr">
        <is>
          <t>https://cdn.shopify.com/s/files/1/0072/9101/1175/files/15_4.jpg?v=1783680779</t>
        </is>
      </c>
      <c r="P1004" t="inlineStr">
        <is>
          <t>https://missrose.com.pk/products/miss-rose-perfect-fitting-skin-silky-foundation</t>
        </is>
      </c>
      <c r="Q1004" t="n">
        <v>48.02</v>
      </c>
      <c r="R1004" t="inlineStr">
        <is>
          <t>48% Off</t>
        </is>
      </c>
      <c r="S1004" t="inlineStr">
        <is>
          <t>calculated_from_prices</t>
        </is>
      </c>
    </row>
    <row r="1005">
      <c r="A1005" t="inlineStr">
        <is>
          <t>CC7c2b351868e0</t>
        </is>
      </c>
      <c r="B1005" t="inlineStr">
        <is>
          <t>CP7f6f5d64a0f5</t>
        </is>
      </c>
      <c r="C1005" t="inlineStr">
        <is>
          <t>41963312021607</t>
        </is>
      </c>
      <c r="D1005" t="inlineStr">
        <is>
          <t>CGbe477ffdd8af</t>
        </is>
      </c>
      <c r="E1005" t="inlineStr">
        <is>
          <t>Beige3</t>
        </is>
      </c>
      <c r="J1005" t="inlineStr">
        <is>
          <t>7601-180/E-15/BEGIE3</t>
        </is>
      </c>
      <c r="K1005" t="n">
        <v>2499</v>
      </c>
      <c r="L1005" t="n">
        <v>1299</v>
      </c>
      <c r="M1005" t="inlineStr">
        <is>
          <t>yes</t>
        </is>
      </c>
      <c r="O1005" t="inlineStr">
        <is>
          <t>https://cdn.shopify.com/s/files/1/0072/9101/1175/files/15_4.jpg?v=1783680779</t>
        </is>
      </c>
      <c r="P1005" t="inlineStr">
        <is>
          <t>https://missrose.com.pk/products/miss-rose-perfect-fitting-skin-silky-foundation</t>
        </is>
      </c>
      <c r="Q1005" t="n">
        <v>48.02</v>
      </c>
      <c r="R1005" t="inlineStr">
        <is>
          <t>48% Off</t>
        </is>
      </c>
      <c r="S1005" t="inlineStr">
        <is>
          <t>calculated_from_prices</t>
        </is>
      </c>
    </row>
    <row r="1006">
      <c r="A1006" t="inlineStr">
        <is>
          <t>CCf49acdd82613</t>
        </is>
      </c>
      <c r="B1006" t="inlineStr">
        <is>
          <t>CP7f6f5d64a0f5</t>
        </is>
      </c>
      <c r="C1006" t="inlineStr">
        <is>
          <t>41963312054375</t>
        </is>
      </c>
      <c r="D1006" t="inlineStr">
        <is>
          <t>CGbe477ffdd8af</t>
        </is>
      </c>
      <c r="E1006" t="inlineStr">
        <is>
          <t>Beige4</t>
        </is>
      </c>
      <c r="J1006" t="inlineStr">
        <is>
          <t>7601-180/E-15/BEGIE4</t>
        </is>
      </c>
      <c r="K1006" t="n">
        <v>2499</v>
      </c>
      <c r="L1006" t="n">
        <v>1299</v>
      </c>
      <c r="M1006" t="inlineStr">
        <is>
          <t>yes</t>
        </is>
      </c>
      <c r="O1006" t="inlineStr">
        <is>
          <t>https://cdn.shopify.com/s/files/1/0072/9101/1175/files/15_4.jpg?v=1783680779</t>
        </is>
      </c>
      <c r="P1006" t="inlineStr">
        <is>
          <t>https://missrose.com.pk/products/miss-rose-perfect-fitting-skin-silky-foundation</t>
        </is>
      </c>
      <c r="Q1006" t="n">
        <v>48.02</v>
      </c>
      <c r="R1006" t="inlineStr">
        <is>
          <t>48% Off</t>
        </is>
      </c>
      <c r="S1006" t="inlineStr">
        <is>
          <t>calculated_from_prices</t>
        </is>
      </c>
    </row>
    <row r="1007">
      <c r="A1007" t="inlineStr">
        <is>
          <t>CCdf2b6f7d5852</t>
        </is>
      </c>
      <c r="B1007" t="inlineStr">
        <is>
          <t>CPd038481c4cd6</t>
        </is>
      </c>
      <c r="C1007" t="inlineStr">
        <is>
          <t>41963292655719</t>
        </is>
      </c>
      <c r="D1007" t="inlineStr">
        <is>
          <t>CG5976b2ef7aa5</t>
        </is>
      </c>
      <c r="E1007" t="inlineStr">
        <is>
          <t>N1</t>
        </is>
      </c>
      <c r="J1007" t="inlineStr">
        <is>
          <t>7003-090/A-15/N1</t>
        </is>
      </c>
      <c r="K1007" t="n">
        <v>1899</v>
      </c>
      <c r="L1007" t="n">
        <v>1099</v>
      </c>
      <c r="M1007" t="inlineStr">
        <is>
          <t>yes</t>
        </is>
      </c>
      <c r="O1007" t="inlineStr">
        <is>
          <t>https://cdn.shopify.com/s/files/1/0072/9101/1175/files/3_86466180-d4c8-48d9-810c-58edd44e89a8.png?v=1783680786</t>
        </is>
      </c>
      <c r="P1007" t="inlineStr">
        <is>
          <t>https://missrose.com.pk/products/miss-rose-black-and-white-two-tone-compact-powder</t>
        </is>
      </c>
      <c r="Q1007" t="n">
        <v>42.13</v>
      </c>
      <c r="R1007" t="inlineStr">
        <is>
          <t>42% Off</t>
        </is>
      </c>
      <c r="S1007" t="inlineStr">
        <is>
          <t>calculated_from_prices</t>
        </is>
      </c>
    </row>
    <row r="1008">
      <c r="A1008" t="inlineStr">
        <is>
          <t>CC8fecf1fa6589</t>
        </is>
      </c>
      <c r="B1008" t="inlineStr">
        <is>
          <t>CPd038481c4cd6</t>
        </is>
      </c>
      <c r="C1008" t="inlineStr">
        <is>
          <t>41963292688487</t>
        </is>
      </c>
      <c r="D1008" t="inlineStr">
        <is>
          <t>CG5976b2ef7aa5</t>
        </is>
      </c>
      <c r="E1008" t="inlineStr">
        <is>
          <t>N2</t>
        </is>
      </c>
      <c r="J1008" t="inlineStr">
        <is>
          <t>7003-090/A-15/  N2</t>
        </is>
      </c>
      <c r="K1008" t="n">
        <v>1899</v>
      </c>
      <c r="L1008" t="n">
        <v>1099</v>
      </c>
      <c r="M1008" t="inlineStr">
        <is>
          <t>yes</t>
        </is>
      </c>
      <c r="O1008" t="inlineStr">
        <is>
          <t>https://cdn.shopify.com/s/files/1/0072/9101/1175/files/4_f0112e5c-7334-421e-b79c-72467270620c.png?v=1783680786</t>
        </is>
      </c>
      <c r="P1008" t="inlineStr">
        <is>
          <t>https://missrose.com.pk/products/miss-rose-black-and-white-two-tone-compact-powder</t>
        </is>
      </c>
      <c r="Q1008" t="n">
        <v>42.13</v>
      </c>
      <c r="R1008" t="inlineStr">
        <is>
          <t>42% Off</t>
        </is>
      </c>
      <c r="S1008" t="inlineStr">
        <is>
          <t>calculated_from_prices</t>
        </is>
      </c>
    </row>
    <row r="1009">
      <c r="A1009" t="inlineStr">
        <is>
          <t>CC2fe414593ed9</t>
        </is>
      </c>
      <c r="B1009" t="inlineStr">
        <is>
          <t>CP09d7a3de617f</t>
        </is>
      </c>
      <c r="C1009" t="inlineStr">
        <is>
          <t>41912467783783</t>
        </is>
      </c>
      <c r="D1009" t="inlineStr">
        <is>
          <t>CGa024b09ca21b</t>
        </is>
      </c>
      <c r="E1009" t="inlineStr">
        <is>
          <t>05</t>
        </is>
      </c>
      <c r="J1009" t="inlineStr">
        <is>
          <t>7301-034/K-15/05</t>
        </is>
      </c>
      <c r="K1009" t="n">
        <v>1199</v>
      </c>
      <c r="L1009" t="n">
        <v>649</v>
      </c>
      <c r="M1009" t="inlineStr">
        <is>
          <t>yes</t>
        </is>
      </c>
      <c r="O1009" t="inlineStr">
        <is>
          <t>https://cdn.shopify.com/s/files/1/0072/9101/1175/files/2_10bd6237-5c28-4fa9-9293-aa85bd28c060.png?v=1783680834</t>
        </is>
      </c>
      <c r="P1009" t="inlineStr">
        <is>
          <t>https://missrose.com.pk/products/miss-rose-lip-cheek-mousse-cream</t>
        </is>
      </c>
      <c r="Q1009" t="n">
        <v>45.87</v>
      </c>
      <c r="R1009" t="inlineStr">
        <is>
          <t>46% Off</t>
        </is>
      </c>
      <c r="S1009" t="inlineStr">
        <is>
          <t>calculated_from_prices</t>
        </is>
      </c>
    </row>
    <row r="1010">
      <c r="A1010" t="inlineStr">
        <is>
          <t>CCf02db81829bf</t>
        </is>
      </c>
      <c r="B1010" t="inlineStr">
        <is>
          <t>CP09d7a3de617f</t>
        </is>
      </c>
      <c r="C1010" t="inlineStr">
        <is>
          <t>41912467751015</t>
        </is>
      </c>
      <c r="D1010" t="inlineStr">
        <is>
          <t>CGa024b09ca21b</t>
        </is>
      </c>
      <c r="E1010" t="inlineStr">
        <is>
          <t>04</t>
        </is>
      </c>
      <c r="J1010" t="inlineStr">
        <is>
          <t>7301-034/K-15/04</t>
        </is>
      </c>
      <c r="K1010" t="n">
        <v>1199</v>
      </c>
      <c r="L1010" t="n">
        <v>649</v>
      </c>
      <c r="M1010" t="inlineStr">
        <is>
          <t>yes</t>
        </is>
      </c>
      <c r="O1010" t="inlineStr">
        <is>
          <t>https://cdn.shopify.com/s/files/1/0072/9101/1175/files/2_10bd6237-5c28-4fa9-9293-aa85bd28c060.png?v=1783680834</t>
        </is>
      </c>
      <c r="P1010" t="inlineStr">
        <is>
          <t>https://missrose.com.pk/products/miss-rose-lip-cheek-mousse-cream</t>
        </is>
      </c>
      <c r="Q1010" t="n">
        <v>45.87</v>
      </c>
      <c r="R1010" t="inlineStr">
        <is>
          <t>46% Off</t>
        </is>
      </c>
      <c r="S1010" t="inlineStr">
        <is>
          <t>calculated_from_prices</t>
        </is>
      </c>
    </row>
    <row r="1011">
      <c r="A1011" t="inlineStr">
        <is>
          <t>CCa9fb27f8b0c2</t>
        </is>
      </c>
      <c r="B1011" t="inlineStr">
        <is>
          <t>CP09d7a3de617f</t>
        </is>
      </c>
      <c r="C1011" t="inlineStr">
        <is>
          <t>41912467652711</t>
        </is>
      </c>
      <c r="D1011" t="inlineStr">
        <is>
          <t>CGa024b09ca21b</t>
        </is>
      </c>
      <c r="E1011" t="inlineStr">
        <is>
          <t>01</t>
        </is>
      </c>
      <c r="J1011" t="inlineStr">
        <is>
          <t>7301-034/K-15/01</t>
        </is>
      </c>
      <c r="K1011" t="n">
        <v>1199</v>
      </c>
      <c r="L1011" t="n">
        <v>649</v>
      </c>
      <c r="M1011" t="inlineStr">
        <is>
          <t>no</t>
        </is>
      </c>
      <c r="O1011" t="inlineStr">
        <is>
          <t>https://cdn.shopify.com/s/files/1/0072/9101/1175/files/2_10bd6237-5c28-4fa9-9293-aa85bd28c060.png?v=1783680834</t>
        </is>
      </c>
      <c r="P1011" t="inlineStr">
        <is>
          <t>https://missrose.com.pk/products/miss-rose-lip-cheek-mousse-cream</t>
        </is>
      </c>
      <c r="Q1011" t="n">
        <v>45.87</v>
      </c>
      <c r="R1011" t="inlineStr">
        <is>
          <t>46% Off</t>
        </is>
      </c>
      <c r="S1011" t="inlineStr">
        <is>
          <t>calculated_from_prices</t>
        </is>
      </c>
    </row>
    <row r="1012">
      <c r="A1012" t="inlineStr">
        <is>
          <t>CC667d59f62135</t>
        </is>
      </c>
      <c r="B1012" t="inlineStr">
        <is>
          <t>CP09d7a3de617f</t>
        </is>
      </c>
      <c r="C1012" t="inlineStr">
        <is>
          <t>41912467685479</t>
        </is>
      </c>
      <c r="D1012" t="inlineStr">
        <is>
          <t>CGa024b09ca21b</t>
        </is>
      </c>
      <c r="E1012" t="inlineStr">
        <is>
          <t>02</t>
        </is>
      </c>
      <c r="J1012" t="inlineStr">
        <is>
          <t>7301-034/K-15/02</t>
        </is>
      </c>
      <c r="K1012" t="n">
        <v>1199</v>
      </c>
      <c r="L1012" t="n">
        <v>649</v>
      </c>
      <c r="M1012" t="inlineStr">
        <is>
          <t>no</t>
        </is>
      </c>
      <c r="O1012" t="inlineStr">
        <is>
          <t>https://cdn.shopify.com/s/files/1/0072/9101/1175/files/2_10bd6237-5c28-4fa9-9293-aa85bd28c060.png?v=1783680834</t>
        </is>
      </c>
      <c r="P1012" t="inlineStr">
        <is>
          <t>https://missrose.com.pk/products/miss-rose-lip-cheek-mousse-cream</t>
        </is>
      </c>
      <c r="Q1012" t="n">
        <v>45.87</v>
      </c>
      <c r="R1012" t="inlineStr">
        <is>
          <t>46% Off</t>
        </is>
      </c>
      <c r="S1012" t="inlineStr">
        <is>
          <t>calculated_from_prices</t>
        </is>
      </c>
    </row>
    <row r="1013">
      <c r="A1013" t="inlineStr">
        <is>
          <t>CC18be47a08992</t>
        </is>
      </c>
      <c r="B1013" t="inlineStr">
        <is>
          <t>CP09d7a3de617f</t>
        </is>
      </c>
      <c r="C1013" t="inlineStr">
        <is>
          <t>41912467718247</t>
        </is>
      </c>
      <c r="D1013" t="inlineStr">
        <is>
          <t>CGa024b09ca21b</t>
        </is>
      </c>
      <c r="E1013" t="inlineStr">
        <is>
          <t>03</t>
        </is>
      </c>
      <c r="J1013" t="inlineStr">
        <is>
          <t>7301-034/K-15/03</t>
        </is>
      </c>
      <c r="K1013" t="n">
        <v>1199</v>
      </c>
      <c r="L1013" t="n">
        <v>649</v>
      </c>
      <c r="M1013" t="inlineStr">
        <is>
          <t>no</t>
        </is>
      </c>
      <c r="O1013" t="inlineStr">
        <is>
          <t>https://cdn.shopify.com/s/files/1/0072/9101/1175/files/2_10bd6237-5c28-4fa9-9293-aa85bd28c060.png?v=1783680834</t>
        </is>
      </c>
      <c r="P1013" t="inlineStr">
        <is>
          <t>https://missrose.com.pk/products/miss-rose-lip-cheek-mousse-cream</t>
        </is>
      </c>
      <c r="Q1013" t="n">
        <v>45.87</v>
      </c>
      <c r="R1013" t="inlineStr">
        <is>
          <t>46% Off</t>
        </is>
      </c>
      <c r="S1013" t="inlineStr">
        <is>
          <t>calculated_from_prices</t>
        </is>
      </c>
    </row>
    <row r="1014">
      <c r="A1014" t="inlineStr">
        <is>
          <t>CC5665b323359e</t>
        </is>
      </c>
      <c r="B1014" t="inlineStr">
        <is>
          <t>CP09d7a3de617f</t>
        </is>
      </c>
      <c r="C1014" t="inlineStr">
        <is>
          <t>41912467816551</t>
        </is>
      </c>
      <c r="D1014" t="inlineStr">
        <is>
          <t>CGa024b09ca21b</t>
        </is>
      </c>
      <c r="E1014" t="inlineStr">
        <is>
          <t>06</t>
        </is>
      </c>
      <c r="J1014" t="inlineStr">
        <is>
          <t>7301-034/K-15/06</t>
        </is>
      </c>
      <c r="K1014" t="n">
        <v>1199</v>
      </c>
      <c r="L1014" t="n">
        <v>649</v>
      </c>
      <c r="M1014" t="inlineStr">
        <is>
          <t>no</t>
        </is>
      </c>
      <c r="O1014" t="inlineStr">
        <is>
          <t>https://cdn.shopify.com/s/files/1/0072/9101/1175/files/2_10bd6237-5c28-4fa9-9293-aa85bd28c060.png?v=1783680834</t>
        </is>
      </c>
      <c r="P1014" t="inlineStr">
        <is>
          <t>https://missrose.com.pk/products/miss-rose-lip-cheek-mousse-cream</t>
        </is>
      </c>
      <c r="Q1014" t="n">
        <v>45.87</v>
      </c>
      <c r="R1014" t="inlineStr">
        <is>
          <t>46% Off</t>
        </is>
      </c>
      <c r="S1014" t="inlineStr">
        <is>
          <t>calculated_from_prices</t>
        </is>
      </c>
    </row>
    <row r="1015">
      <c r="A1015" t="inlineStr">
        <is>
          <t>CC2d50fd698478</t>
        </is>
      </c>
      <c r="B1015" t="inlineStr">
        <is>
          <t>CP5015637ebe85</t>
        </is>
      </c>
      <c r="C1015" t="inlineStr">
        <is>
          <t>41843575259239</t>
        </is>
      </c>
      <c r="D1015" t="inlineStr">
        <is>
          <t>CGd8f2527e259a</t>
        </is>
      </c>
      <c r="E1015" t="inlineStr">
        <is>
          <t>01</t>
        </is>
      </c>
      <c r="J1015" t="inlineStr">
        <is>
          <t>7004-095/A-29/01</t>
        </is>
      </c>
      <c r="K1015" t="n">
        <v>1299</v>
      </c>
      <c r="L1015" t="n">
        <v>699</v>
      </c>
      <c r="M1015" t="inlineStr">
        <is>
          <t>yes</t>
        </is>
      </c>
      <c r="O1015" t="inlineStr">
        <is>
          <t>https://cdn.shopify.com/s/files/1/0072/9101/1175/files/2_0cd02aa7-5485-4f8f-b1d5-797f49f60159.png?v=1783680844</t>
        </is>
      </c>
      <c r="P1015" t="inlineStr">
        <is>
          <t>https://missrose.com.pk/products/miss-rose-girly-pink-ocean-beachy-blusher</t>
        </is>
      </c>
      <c r="Q1015" t="n">
        <v>46.19</v>
      </c>
      <c r="R1015" t="inlineStr">
        <is>
          <t>46% Off</t>
        </is>
      </c>
      <c r="S1015" t="inlineStr">
        <is>
          <t>calculated_from_prices</t>
        </is>
      </c>
    </row>
    <row r="1016">
      <c r="A1016" t="inlineStr">
        <is>
          <t>CC78091f7e5171</t>
        </is>
      </c>
      <c r="B1016" t="inlineStr">
        <is>
          <t>CP5015637ebe85</t>
        </is>
      </c>
      <c r="C1016" t="inlineStr">
        <is>
          <t>41843575292007</t>
        </is>
      </c>
      <c r="D1016" t="inlineStr">
        <is>
          <t>CGd8f2527e259a</t>
        </is>
      </c>
      <c r="E1016" t="inlineStr">
        <is>
          <t>02</t>
        </is>
      </c>
      <c r="J1016" t="inlineStr">
        <is>
          <t>7004-095/A-29/02</t>
        </is>
      </c>
      <c r="K1016" t="n">
        <v>1299</v>
      </c>
      <c r="L1016" t="n">
        <v>699</v>
      </c>
      <c r="M1016" t="inlineStr">
        <is>
          <t>no</t>
        </is>
      </c>
      <c r="O1016" t="inlineStr">
        <is>
          <t>https://cdn.shopify.com/s/files/1/0072/9101/1175/files/2_0cd02aa7-5485-4f8f-b1d5-797f49f60159.png?v=1783680844</t>
        </is>
      </c>
      <c r="P1016" t="inlineStr">
        <is>
          <t>https://missrose.com.pk/products/miss-rose-girly-pink-ocean-beachy-blusher</t>
        </is>
      </c>
      <c r="Q1016" t="n">
        <v>46.19</v>
      </c>
      <c r="R1016" t="inlineStr">
        <is>
          <t>46% Off</t>
        </is>
      </c>
      <c r="S1016" t="inlineStr">
        <is>
          <t>calculated_from_prices</t>
        </is>
      </c>
    </row>
    <row r="1017">
      <c r="A1017" t="inlineStr">
        <is>
          <t>CC0f44c81d9442</t>
        </is>
      </c>
      <c r="B1017" t="inlineStr">
        <is>
          <t>CP5015637ebe85</t>
        </is>
      </c>
      <c r="C1017" t="inlineStr">
        <is>
          <t>41843575324775</t>
        </is>
      </c>
      <c r="D1017" t="inlineStr">
        <is>
          <t>CGd8f2527e259a</t>
        </is>
      </c>
      <c r="E1017" t="inlineStr">
        <is>
          <t>03</t>
        </is>
      </c>
      <c r="J1017" t="inlineStr">
        <is>
          <t>7004-095/A-29/03</t>
        </is>
      </c>
      <c r="K1017" t="n">
        <v>1299</v>
      </c>
      <c r="L1017" t="n">
        <v>699</v>
      </c>
      <c r="M1017" t="inlineStr">
        <is>
          <t>yes</t>
        </is>
      </c>
      <c r="O1017" t="inlineStr">
        <is>
          <t>https://cdn.shopify.com/s/files/1/0072/9101/1175/files/2_0cd02aa7-5485-4f8f-b1d5-797f49f60159.png?v=1783680844</t>
        </is>
      </c>
      <c r="P1017" t="inlineStr">
        <is>
          <t>https://missrose.com.pk/products/miss-rose-girly-pink-ocean-beachy-blusher</t>
        </is>
      </c>
      <c r="Q1017" t="n">
        <v>46.19</v>
      </c>
      <c r="R1017" t="inlineStr">
        <is>
          <t>46% Off</t>
        </is>
      </c>
      <c r="S1017" t="inlineStr">
        <is>
          <t>calculated_from_prices</t>
        </is>
      </c>
    </row>
    <row r="1018">
      <c r="A1018" t="inlineStr">
        <is>
          <t>CC51812833f99d</t>
        </is>
      </c>
      <c r="B1018" t="inlineStr">
        <is>
          <t>CP5015637ebe85</t>
        </is>
      </c>
      <c r="C1018" t="inlineStr">
        <is>
          <t>41843575357543</t>
        </is>
      </c>
      <c r="D1018" t="inlineStr">
        <is>
          <t>CGd8f2527e259a</t>
        </is>
      </c>
      <c r="E1018" t="inlineStr">
        <is>
          <t>04</t>
        </is>
      </c>
      <c r="J1018" t="inlineStr">
        <is>
          <t>7004-095/A-29/04</t>
        </is>
      </c>
      <c r="K1018" t="n">
        <v>1299</v>
      </c>
      <c r="L1018" t="n">
        <v>699</v>
      </c>
      <c r="M1018" t="inlineStr">
        <is>
          <t>yes</t>
        </is>
      </c>
      <c r="O1018" t="inlineStr">
        <is>
          <t>https://cdn.shopify.com/s/files/1/0072/9101/1175/files/2_0cd02aa7-5485-4f8f-b1d5-797f49f60159.png?v=1783680844</t>
        </is>
      </c>
      <c r="P1018" t="inlineStr">
        <is>
          <t>https://missrose.com.pk/products/miss-rose-girly-pink-ocean-beachy-blusher</t>
        </is>
      </c>
      <c r="Q1018" t="n">
        <v>46.19</v>
      </c>
      <c r="R1018" t="inlineStr">
        <is>
          <t>46% Off</t>
        </is>
      </c>
      <c r="S1018" t="inlineStr">
        <is>
          <t>calculated_from_prices</t>
        </is>
      </c>
    </row>
    <row r="1019">
      <c r="A1019" t="inlineStr">
        <is>
          <t>CC5423c44ac840</t>
        </is>
      </c>
      <c r="B1019" t="inlineStr">
        <is>
          <t>CP5015637ebe85</t>
        </is>
      </c>
      <c r="C1019" t="inlineStr">
        <is>
          <t>41843575390311</t>
        </is>
      </c>
      <c r="D1019" t="inlineStr">
        <is>
          <t>CGd8f2527e259a</t>
        </is>
      </c>
      <c r="E1019" t="inlineStr">
        <is>
          <t>05</t>
        </is>
      </c>
      <c r="J1019" t="inlineStr">
        <is>
          <t>7004-095/A-29/05</t>
        </is>
      </c>
      <c r="K1019" t="n">
        <v>1299</v>
      </c>
      <c r="L1019" t="n">
        <v>699</v>
      </c>
      <c r="M1019" t="inlineStr">
        <is>
          <t>yes</t>
        </is>
      </c>
      <c r="O1019" t="inlineStr">
        <is>
          <t>https://cdn.shopify.com/s/files/1/0072/9101/1175/files/2_0cd02aa7-5485-4f8f-b1d5-797f49f60159.png?v=1783680844</t>
        </is>
      </c>
      <c r="P1019" t="inlineStr">
        <is>
          <t>https://missrose.com.pk/products/miss-rose-girly-pink-ocean-beachy-blusher</t>
        </is>
      </c>
      <c r="Q1019" t="n">
        <v>46.19</v>
      </c>
      <c r="R1019" t="inlineStr">
        <is>
          <t>46% Off</t>
        </is>
      </c>
      <c r="S1019" t="inlineStr">
        <is>
          <t>calculated_from_prices</t>
        </is>
      </c>
    </row>
    <row r="1020">
      <c r="A1020" t="inlineStr">
        <is>
          <t>CC8f40c45bb5a9</t>
        </is>
      </c>
      <c r="B1020" t="inlineStr">
        <is>
          <t>CP5015637ebe85</t>
        </is>
      </c>
      <c r="C1020" t="inlineStr">
        <is>
          <t>41843575423079</t>
        </is>
      </c>
      <c r="D1020" t="inlineStr">
        <is>
          <t>CGd8f2527e259a</t>
        </is>
      </c>
      <c r="E1020" t="inlineStr">
        <is>
          <t>06</t>
        </is>
      </c>
      <c r="J1020" t="inlineStr">
        <is>
          <t>7004-095/A-29/06</t>
        </is>
      </c>
      <c r="K1020" t="n">
        <v>1299</v>
      </c>
      <c r="L1020" t="n">
        <v>699</v>
      </c>
      <c r="M1020" t="inlineStr">
        <is>
          <t>no</t>
        </is>
      </c>
      <c r="O1020" t="inlineStr">
        <is>
          <t>https://cdn.shopify.com/s/files/1/0072/9101/1175/files/2_0cd02aa7-5485-4f8f-b1d5-797f49f60159.png?v=1783680844</t>
        </is>
      </c>
      <c r="P1020" t="inlineStr">
        <is>
          <t>https://missrose.com.pk/products/miss-rose-girly-pink-ocean-beachy-blusher</t>
        </is>
      </c>
      <c r="Q1020" t="n">
        <v>46.19</v>
      </c>
      <c r="R1020" t="inlineStr">
        <is>
          <t>46% Off</t>
        </is>
      </c>
      <c r="S1020" t="inlineStr">
        <is>
          <t>calculated_from_prices</t>
        </is>
      </c>
    </row>
    <row r="1021">
      <c r="A1021" t="inlineStr">
        <is>
          <t>CC2db6f70f73fe</t>
        </is>
      </c>
      <c r="B1021" t="inlineStr">
        <is>
          <t>CPb4dfdde2ea17</t>
        </is>
      </c>
      <c r="C1021" t="inlineStr">
        <is>
          <t>41810454446183</t>
        </is>
      </c>
      <c r="D1021" t="inlineStr">
        <is>
          <t>CGfd876b95a0ac</t>
        </is>
      </c>
      <c r="E1021" t="inlineStr">
        <is>
          <t>Black</t>
        </is>
      </c>
      <c r="J1021" t="inlineStr">
        <is>
          <t>7402-137/K-15BLACK</t>
        </is>
      </c>
      <c r="K1021" t="n">
        <v>850</v>
      </c>
      <c r="L1021" t="n">
        <v>499</v>
      </c>
      <c r="M1021" t="inlineStr">
        <is>
          <t>yes</t>
        </is>
      </c>
      <c r="O1021" t="inlineStr">
        <is>
          <t>https://cdn.shopify.com/s/files/1/0072/9101/1175/files/5_a5e5b144-56de-4054-b9ef-dd9d986e9c07.png?v=1783680873</t>
        </is>
      </c>
      <c r="P1021" t="inlineStr">
        <is>
          <t>https://missrose.com.pk/products/miss-rose-long-wear-gel-eyeliner</t>
        </is>
      </c>
      <c r="Q1021" t="n">
        <v>41.29</v>
      </c>
      <c r="R1021" t="inlineStr">
        <is>
          <t>41% Off</t>
        </is>
      </c>
      <c r="S1021" t="inlineStr">
        <is>
          <t>calculated_from_prices</t>
        </is>
      </c>
    </row>
    <row r="1022">
      <c r="A1022" t="inlineStr">
        <is>
          <t>CCb62889fcc7cb</t>
        </is>
      </c>
      <c r="B1022" t="inlineStr">
        <is>
          <t>CPb4dfdde2ea17</t>
        </is>
      </c>
      <c r="C1022" t="inlineStr">
        <is>
          <t>41810454478951</t>
        </is>
      </c>
      <c r="D1022" t="inlineStr">
        <is>
          <t>CGfd876b95a0ac</t>
        </is>
      </c>
      <c r="E1022" t="inlineStr">
        <is>
          <t>02</t>
        </is>
      </c>
      <c r="J1022" t="inlineStr">
        <is>
          <t>7402-137/K-15WHITE</t>
        </is>
      </c>
      <c r="K1022" t="n">
        <v>850</v>
      </c>
      <c r="L1022" t="n">
        <v>499</v>
      </c>
      <c r="M1022" t="inlineStr">
        <is>
          <t>yes</t>
        </is>
      </c>
      <c r="O1022" t="inlineStr">
        <is>
          <t>https://cdn.shopify.com/s/files/1/0072/9101/1175/files/2_62409c01-576f-4b6b-a562-27ee9f6462a5.png?v=1783680873</t>
        </is>
      </c>
      <c r="P1022" t="inlineStr">
        <is>
          <t>https://missrose.com.pk/products/miss-rose-long-wear-gel-eyeliner</t>
        </is>
      </c>
      <c r="Q1022" t="n">
        <v>41.29</v>
      </c>
      <c r="R1022" t="inlineStr">
        <is>
          <t>41% Off</t>
        </is>
      </c>
      <c r="S1022" t="inlineStr">
        <is>
          <t>calculated_from_prices</t>
        </is>
      </c>
    </row>
    <row r="1023">
      <c r="A1023" t="inlineStr">
        <is>
          <t>CCb863bb356554</t>
        </is>
      </c>
      <c r="B1023" t="inlineStr">
        <is>
          <t>CP87bb82e448d3</t>
        </is>
      </c>
      <c r="C1023" t="inlineStr">
        <is>
          <t>41789728784487</t>
        </is>
      </c>
      <c r="D1023" t="inlineStr">
        <is>
          <t>CG9bdc57caa101</t>
        </is>
      </c>
      <c r="E1023" t="inlineStr">
        <is>
          <t>Y1</t>
        </is>
      </c>
      <c r="J1023" t="inlineStr">
        <is>
          <t>7003-131/E-11/Y1</t>
        </is>
      </c>
      <c r="K1023" t="n">
        <v>1750</v>
      </c>
      <c r="L1023" t="n">
        <v>1199</v>
      </c>
      <c r="M1023" t="inlineStr">
        <is>
          <t>yes</t>
        </is>
      </c>
      <c r="O1023" t="inlineStr">
        <is>
          <t>https://cdn.shopify.com/s/files/1/0072/9101/1175/files/50.png?v=1783680947</t>
        </is>
      </c>
      <c r="P1023" t="inlineStr">
        <is>
          <t>https://missrose.com.pk/products/miss-rose-2-color-powder-1-color-creamy-foundation</t>
        </is>
      </c>
      <c r="Q1023" t="n">
        <v>31.49</v>
      </c>
      <c r="R1023" t="inlineStr">
        <is>
          <t>31% Off</t>
        </is>
      </c>
      <c r="S1023" t="inlineStr">
        <is>
          <t>calculated_from_prices</t>
        </is>
      </c>
    </row>
    <row r="1024">
      <c r="A1024" t="inlineStr">
        <is>
          <t>CC48818dbb0489</t>
        </is>
      </c>
      <c r="B1024" t="inlineStr">
        <is>
          <t>CP87bb82e448d3</t>
        </is>
      </c>
      <c r="C1024" t="inlineStr">
        <is>
          <t>41789728817255</t>
        </is>
      </c>
      <c r="D1024" t="inlineStr">
        <is>
          <t>CG9bdc57caa101</t>
        </is>
      </c>
      <c r="E1024" t="inlineStr">
        <is>
          <t>Y2</t>
        </is>
      </c>
      <c r="J1024" t="inlineStr">
        <is>
          <t>7003-131/E-11/Y2</t>
        </is>
      </c>
      <c r="K1024" t="n">
        <v>1750</v>
      </c>
      <c r="L1024" t="n">
        <v>1199</v>
      </c>
      <c r="M1024" t="inlineStr">
        <is>
          <t>yes</t>
        </is>
      </c>
      <c r="O1024" t="inlineStr">
        <is>
          <t>https://cdn.shopify.com/s/files/1/0072/9101/1175/files/52.png?v=1783680947</t>
        </is>
      </c>
      <c r="P1024" t="inlineStr">
        <is>
          <t>https://missrose.com.pk/products/miss-rose-2-color-powder-1-color-creamy-foundation</t>
        </is>
      </c>
      <c r="Q1024" t="n">
        <v>31.49</v>
      </c>
      <c r="R1024" t="inlineStr">
        <is>
          <t>31% Off</t>
        </is>
      </c>
      <c r="S1024" t="inlineStr">
        <is>
          <t>calculated_from_prices</t>
        </is>
      </c>
    </row>
    <row r="1025">
      <c r="A1025" t="inlineStr">
        <is>
          <t>CC90fe03a84e37</t>
        </is>
      </c>
      <c r="B1025" t="inlineStr">
        <is>
          <t>CP7828c95bb13f</t>
        </is>
      </c>
      <c r="C1025" t="inlineStr">
        <is>
          <t>41789733437543</t>
        </is>
      </c>
      <c r="D1025" t="inlineStr">
        <is>
          <t>CG202ee1de9d6f</t>
        </is>
      </c>
      <c r="E1025" t="inlineStr">
        <is>
          <t>Love Spell</t>
        </is>
      </c>
      <c r="J1025" t="inlineStr">
        <is>
          <t>7505-031/A-27/LOVE SPELL</t>
        </is>
      </c>
      <c r="K1025" t="n">
        <v>999</v>
      </c>
      <c r="L1025" t="n">
        <v>549</v>
      </c>
      <c r="M1025" t="inlineStr">
        <is>
          <t>no</t>
        </is>
      </c>
      <c r="O1025" t="inlineStr">
        <is>
          <t>https://cdn.shopify.com/s/files/1/0072/9101/1175/files/Miss_Rose_Mini_Body_Mist_Set_in_Pakistan.png?v=1785409246</t>
        </is>
      </c>
      <c r="P1025" t="inlineStr">
        <is>
          <t>https://missrose.com.pk/products/miss-rose-mini-mist-everyday-use-body-mists-perfumes</t>
        </is>
      </c>
      <c r="Q1025" t="n">
        <v>45.05</v>
      </c>
      <c r="R1025" t="inlineStr">
        <is>
          <t>45% Off</t>
        </is>
      </c>
      <c r="S1025" t="inlineStr">
        <is>
          <t>calculated_from_prices</t>
        </is>
      </c>
    </row>
    <row r="1026">
      <c r="A1026" t="inlineStr">
        <is>
          <t>CC5a2d7b843cb4</t>
        </is>
      </c>
      <c r="B1026" t="inlineStr">
        <is>
          <t>CP7828c95bb13f</t>
        </is>
      </c>
      <c r="C1026" t="inlineStr">
        <is>
          <t>41789733470311</t>
        </is>
      </c>
      <c r="D1026" t="inlineStr">
        <is>
          <t>CG202ee1de9d6f</t>
        </is>
      </c>
      <c r="E1026" t="inlineStr">
        <is>
          <t>Bare Vanilla</t>
        </is>
      </c>
      <c r="J1026" t="inlineStr">
        <is>
          <t>7505-031/A-27/BARE M1</t>
        </is>
      </c>
      <c r="K1026" t="n">
        <v>999</v>
      </c>
      <c r="L1026" t="n">
        <v>549</v>
      </c>
      <c r="M1026" t="inlineStr">
        <is>
          <t>yes</t>
        </is>
      </c>
      <c r="O1026" t="inlineStr">
        <is>
          <t>https://cdn.shopify.com/s/files/1/0072/9101/1175/files/Miss_Rose_Womens_Body_Mist_Set.png?v=1785409754</t>
        </is>
      </c>
      <c r="P1026" t="inlineStr">
        <is>
          <t>https://missrose.com.pk/products/miss-rose-mini-mist-everyday-use-body-mists-perfumes</t>
        </is>
      </c>
      <c r="Q1026" t="n">
        <v>45.05</v>
      </c>
      <c r="R1026" t="inlineStr">
        <is>
          <t>45% Off</t>
        </is>
      </c>
      <c r="S1026" t="inlineStr">
        <is>
          <t>calculated_from_prices</t>
        </is>
      </c>
    </row>
    <row r="1027">
      <c r="A1027" t="inlineStr">
        <is>
          <t>CC17f36b99422f</t>
        </is>
      </c>
      <c r="B1027" t="inlineStr">
        <is>
          <t>CP7828c95bb13f</t>
        </is>
      </c>
      <c r="C1027" t="inlineStr">
        <is>
          <t>41789733503079</t>
        </is>
      </c>
      <c r="D1027" t="inlineStr">
        <is>
          <t>CG202ee1de9d6f</t>
        </is>
      </c>
      <c r="E1027" t="inlineStr">
        <is>
          <t>Pure Seduction</t>
        </is>
      </c>
      <c r="J1027" t="inlineStr">
        <is>
          <t>7505-031/A-27/PURE M3</t>
        </is>
      </c>
      <c r="K1027" t="n">
        <v>999</v>
      </c>
      <c r="L1027" t="n">
        <v>549</v>
      </c>
      <c r="M1027" t="inlineStr">
        <is>
          <t>yes</t>
        </is>
      </c>
      <c r="O1027" t="inlineStr">
        <is>
          <t>https://cdn.shopify.com/s/files/1/0072/9101/1175/files/Miss_Rose_15ML_Body_Mist_Set_in_Pakistan.png?v=1785409139</t>
        </is>
      </c>
      <c r="P1027" t="inlineStr">
        <is>
          <t>https://missrose.com.pk/products/miss-rose-mini-mist-everyday-use-body-mists-perfumes</t>
        </is>
      </c>
      <c r="Q1027" t="n">
        <v>45.05</v>
      </c>
      <c r="R1027" t="inlineStr">
        <is>
          <t>45% Off</t>
        </is>
      </c>
      <c r="S1027" t="inlineStr">
        <is>
          <t>calculated_from_prices</t>
        </is>
      </c>
    </row>
    <row r="1028">
      <c r="A1028" t="inlineStr">
        <is>
          <t>CCf85f666a7250</t>
        </is>
      </c>
      <c r="B1028" t="inlineStr">
        <is>
          <t>CP7828c95bb13f</t>
        </is>
      </c>
      <c r="C1028" t="inlineStr">
        <is>
          <t>41789733535847</t>
        </is>
      </c>
      <c r="D1028" t="inlineStr">
        <is>
          <t>CG202ee1de9d6f</t>
        </is>
      </c>
      <c r="E1028" t="inlineStr">
        <is>
          <t>Coconut Passion</t>
        </is>
      </c>
      <c r="J1028" t="inlineStr">
        <is>
          <t>7505-031/A-27/COCUNT M2</t>
        </is>
      </c>
      <c r="K1028" t="n">
        <v>999</v>
      </c>
      <c r="L1028" t="n">
        <v>549</v>
      </c>
      <c r="M1028" t="inlineStr">
        <is>
          <t>yes</t>
        </is>
      </c>
      <c r="O1028" t="inlineStr">
        <is>
          <t>https://cdn.shopify.com/s/files/1/0072/9101/1175/files/Miss_Rose_Travel_Size_Body_Mists_in_Pakistan.png?v=1785409199</t>
        </is>
      </c>
      <c r="P1028" t="inlineStr">
        <is>
          <t>https://missrose.com.pk/products/miss-rose-mini-mist-everyday-use-body-mists-perfumes</t>
        </is>
      </c>
      <c r="Q1028" t="n">
        <v>45.05</v>
      </c>
      <c r="R1028" t="inlineStr">
        <is>
          <t>45% Off</t>
        </is>
      </c>
      <c r="S1028" t="inlineStr">
        <is>
          <t>calculated_from_prices</t>
        </is>
      </c>
    </row>
    <row r="1029">
      <c r="A1029" t="inlineStr">
        <is>
          <t>CCc88961fa8996</t>
        </is>
      </c>
      <c r="B1029" t="inlineStr">
        <is>
          <t>CP7828c95bb13f</t>
        </is>
      </c>
      <c r="C1029" t="inlineStr">
        <is>
          <t>41800557559911</t>
        </is>
      </c>
      <c r="D1029" t="inlineStr">
        <is>
          <t>CG202ee1de9d6f</t>
        </is>
      </c>
      <c r="E1029" t="inlineStr">
        <is>
          <t>Amber Romance</t>
        </is>
      </c>
      <c r="J1029" t="inlineStr">
        <is>
          <t>7505-031/A-27/AMBER M5</t>
        </is>
      </c>
      <c r="K1029" t="n">
        <v>999</v>
      </c>
      <c r="L1029" t="n">
        <v>549</v>
      </c>
      <c r="M1029" t="inlineStr">
        <is>
          <t>yes</t>
        </is>
      </c>
      <c r="O1029" t="inlineStr">
        <is>
          <t>https://cdn.shopify.com/s/files/1/0072/9101/1175/files/Miss_Rose_Everyday_Body_Mist_Collection_Pakistan.png?v=1785409386</t>
        </is>
      </c>
      <c r="P1029" t="inlineStr">
        <is>
          <t>https://missrose.com.pk/products/miss-rose-mini-mist-everyday-use-body-mists-perfumes</t>
        </is>
      </c>
      <c r="Q1029" t="n">
        <v>45.05</v>
      </c>
      <c r="R1029" t="inlineStr">
        <is>
          <t>45% Off</t>
        </is>
      </c>
      <c r="S1029" t="inlineStr">
        <is>
          <t>calculated_from_prices</t>
        </is>
      </c>
    </row>
    <row r="1030">
      <c r="A1030" t="inlineStr">
        <is>
          <t>CC621f5bf9afdf</t>
        </is>
      </c>
      <c r="B1030" t="inlineStr">
        <is>
          <t>CP7828c95bb13f</t>
        </is>
      </c>
      <c r="C1030" t="inlineStr">
        <is>
          <t>42160485171303</t>
        </is>
      </c>
      <c r="D1030" t="inlineStr">
        <is>
          <t>CG202ee1de9d6f</t>
        </is>
      </c>
      <c r="E1030" t="inlineStr">
        <is>
          <t>Set of 4</t>
        </is>
      </c>
      <c r="J1030" t="inlineStr">
        <is>
          <t>7505-031/B-11/Z1</t>
        </is>
      </c>
      <c r="K1030" t="n">
        <v>3999</v>
      </c>
      <c r="L1030" t="n">
        <v>1999</v>
      </c>
      <c r="M1030" t="inlineStr">
        <is>
          <t>yes</t>
        </is>
      </c>
      <c r="O1030"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P1030" t="inlineStr">
        <is>
          <t>https://missrose.com.pk/products/miss-rose-mini-mist-everyday-use-body-mists-perfumes</t>
        </is>
      </c>
      <c r="Q1030" t="n">
        <v>50.01</v>
      </c>
      <c r="R1030" t="inlineStr">
        <is>
          <t>50% Off</t>
        </is>
      </c>
      <c r="S1030" t="inlineStr">
        <is>
          <t>calculated_from_prices</t>
        </is>
      </c>
    </row>
    <row r="1031">
      <c r="A1031" t="inlineStr">
        <is>
          <t>CCf1e92b43a149</t>
        </is>
      </c>
      <c r="B1031" t="inlineStr">
        <is>
          <t>CP312cbbdadc74</t>
        </is>
      </c>
      <c r="C1031" t="inlineStr">
        <is>
          <t>41769349251175</t>
        </is>
      </c>
      <c r="J1031" t="inlineStr">
        <is>
          <t>MR-01-GIFTBOX</t>
        </is>
      </c>
      <c r="K1031" t="n">
        <v>999</v>
      </c>
      <c r="L1031" t="n">
        <v>799</v>
      </c>
      <c r="M1031" t="inlineStr">
        <is>
          <t>yes</t>
        </is>
      </c>
      <c r="P1031" t="inlineStr">
        <is>
          <t>https://missrose.com.pk/products/miss-rose-luxury-black-packaging-box</t>
        </is>
      </c>
      <c r="Q1031" t="n">
        <v>20.02</v>
      </c>
      <c r="R1031" t="inlineStr">
        <is>
          <t>20% Off</t>
        </is>
      </c>
      <c r="S1031" t="inlineStr">
        <is>
          <t>calculated_from_prices</t>
        </is>
      </c>
    </row>
    <row r="1032">
      <c r="A1032" t="inlineStr">
        <is>
          <t>CC9c7707b6c9f9</t>
        </is>
      </c>
      <c r="B1032" t="inlineStr">
        <is>
          <t>CP4ce198a4442f</t>
        </is>
      </c>
      <c r="C1032" t="inlineStr">
        <is>
          <t>41653716189287</t>
        </is>
      </c>
      <c r="D1032" t="inlineStr">
        <is>
          <t>CGee44f21ac926</t>
        </is>
      </c>
      <c r="E1032" t="inlineStr">
        <is>
          <t>Natural</t>
        </is>
      </c>
      <c r="J1032" t="inlineStr">
        <is>
          <t>7601-179/NATURAL/A-18</t>
        </is>
      </c>
      <c r="K1032" t="n">
        <v>1499</v>
      </c>
      <c r="L1032" t="n">
        <v>999</v>
      </c>
      <c r="M1032" t="inlineStr">
        <is>
          <t>no</t>
        </is>
      </c>
      <c r="O1032" t="inlineStr">
        <is>
          <t>https://cdn.shopify.com/s/files/1/0072/9101/1175/files/Add_a_little_bit_of_body_text_3.png?v=1783681032</t>
        </is>
      </c>
      <c r="P1032" t="inlineStr">
        <is>
          <t>https://missrose.com.pk/products/miss-rose-high-coverage-foundation</t>
        </is>
      </c>
      <c r="Q1032" t="n">
        <v>33.36</v>
      </c>
      <c r="R1032" t="inlineStr">
        <is>
          <t>33% Off</t>
        </is>
      </c>
      <c r="S1032" t="inlineStr">
        <is>
          <t>calculated_from_prices</t>
        </is>
      </c>
    </row>
    <row r="1033">
      <c r="A1033" t="inlineStr">
        <is>
          <t>CC93014a08cdb2</t>
        </is>
      </c>
      <c r="B1033" t="inlineStr">
        <is>
          <t>CP4ce198a4442f</t>
        </is>
      </c>
      <c r="C1033" t="inlineStr">
        <is>
          <t>41653716222055</t>
        </is>
      </c>
      <c r="D1033" t="inlineStr">
        <is>
          <t>CGee44f21ac926</t>
        </is>
      </c>
      <c r="E1033" t="inlineStr">
        <is>
          <t>Fair</t>
        </is>
      </c>
      <c r="J1033" t="inlineStr">
        <is>
          <t>7601-179/FAIR/A-18</t>
        </is>
      </c>
      <c r="K1033" t="n">
        <v>1499</v>
      </c>
      <c r="L1033" t="n">
        <v>999</v>
      </c>
      <c r="M1033" t="inlineStr">
        <is>
          <t>no</t>
        </is>
      </c>
      <c r="O1033" t="inlineStr">
        <is>
          <t>https://cdn.shopify.com/s/files/1/0072/9101/1175/files/Add_a_little_bit_of_body_text_3.png?v=1783681032</t>
        </is>
      </c>
      <c r="P1033" t="inlineStr">
        <is>
          <t>https://missrose.com.pk/products/miss-rose-high-coverage-foundation</t>
        </is>
      </c>
      <c r="Q1033" t="n">
        <v>33.36</v>
      </c>
      <c r="R1033" t="inlineStr">
        <is>
          <t>33% Off</t>
        </is>
      </c>
      <c r="S1033" t="inlineStr">
        <is>
          <t>calculated_from_prices</t>
        </is>
      </c>
    </row>
    <row r="1034">
      <c r="A1034" t="inlineStr">
        <is>
          <t>CC53ebc55d626a</t>
        </is>
      </c>
      <c r="B1034" t="inlineStr">
        <is>
          <t>CP4ce198a4442f</t>
        </is>
      </c>
      <c r="C1034" t="inlineStr">
        <is>
          <t>41653716254823</t>
        </is>
      </c>
      <c r="D1034" t="inlineStr">
        <is>
          <t>CGee44f21ac926</t>
        </is>
      </c>
      <c r="E1034" t="inlineStr">
        <is>
          <t>Ivory6</t>
        </is>
      </c>
      <c r="J1034" t="inlineStr">
        <is>
          <t>7601-179/LOVERY6/A-18</t>
        </is>
      </c>
      <c r="K1034" t="n">
        <v>1499</v>
      </c>
      <c r="L1034" t="n">
        <v>999</v>
      </c>
      <c r="M1034" t="inlineStr">
        <is>
          <t>no</t>
        </is>
      </c>
      <c r="O1034" t="inlineStr">
        <is>
          <t>https://cdn.shopify.com/s/files/1/0072/9101/1175/files/Add_a_little_bit_of_body_text_3.png?v=1783681032</t>
        </is>
      </c>
      <c r="P1034" t="inlineStr">
        <is>
          <t>https://missrose.com.pk/products/miss-rose-high-coverage-foundation</t>
        </is>
      </c>
      <c r="Q1034" t="n">
        <v>33.36</v>
      </c>
      <c r="R1034" t="inlineStr">
        <is>
          <t>33% Off</t>
        </is>
      </c>
      <c r="S1034" t="inlineStr">
        <is>
          <t>calculated_from_prices</t>
        </is>
      </c>
    </row>
    <row r="1035">
      <c r="A1035" t="inlineStr">
        <is>
          <t>CC4fb172471c97</t>
        </is>
      </c>
      <c r="B1035" t="inlineStr">
        <is>
          <t>CP4ce198a4442f</t>
        </is>
      </c>
      <c r="C1035" t="inlineStr">
        <is>
          <t>41653716287591</t>
        </is>
      </c>
      <c r="D1035" t="inlineStr">
        <is>
          <t>CGee44f21ac926</t>
        </is>
      </c>
      <c r="E1035" t="inlineStr">
        <is>
          <t>Beige1</t>
        </is>
      </c>
      <c r="J1035" t="inlineStr">
        <is>
          <t>7601-179/BEIGE1/A-18</t>
        </is>
      </c>
      <c r="K1035" t="n">
        <v>1499</v>
      </c>
      <c r="L1035" t="n">
        <v>999</v>
      </c>
      <c r="M1035" t="inlineStr">
        <is>
          <t>no</t>
        </is>
      </c>
      <c r="O1035" t="inlineStr">
        <is>
          <t>https://cdn.shopify.com/s/files/1/0072/9101/1175/files/Add_a_little_bit_of_body_text_3.png?v=1783681032</t>
        </is>
      </c>
      <c r="P1035" t="inlineStr">
        <is>
          <t>https://missrose.com.pk/products/miss-rose-high-coverage-foundation</t>
        </is>
      </c>
      <c r="Q1035" t="n">
        <v>33.36</v>
      </c>
      <c r="R1035" t="inlineStr">
        <is>
          <t>33% Off</t>
        </is>
      </c>
      <c r="S1035" t="inlineStr">
        <is>
          <t>calculated_from_prices</t>
        </is>
      </c>
    </row>
    <row r="1036">
      <c r="A1036" t="inlineStr">
        <is>
          <t>CC0a663385121b</t>
        </is>
      </c>
      <c r="B1036" t="inlineStr">
        <is>
          <t>CP4ce198a4442f</t>
        </is>
      </c>
      <c r="C1036" t="inlineStr">
        <is>
          <t>41653716320359</t>
        </is>
      </c>
      <c r="D1036" t="inlineStr">
        <is>
          <t>CGee44f21ac926</t>
        </is>
      </c>
      <c r="E1036" t="inlineStr">
        <is>
          <t>Beige2</t>
        </is>
      </c>
      <c r="J1036" t="inlineStr">
        <is>
          <t>7601-179/BEGIE2/A-18</t>
        </is>
      </c>
      <c r="K1036" t="n">
        <v>1499</v>
      </c>
      <c r="L1036" t="n">
        <v>999</v>
      </c>
      <c r="M1036" t="inlineStr">
        <is>
          <t>yes</t>
        </is>
      </c>
      <c r="O1036" t="inlineStr">
        <is>
          <t>https://cdn.shopify.com/s/files/1/0072/9101/1175/files/Add_a_little_bit_of_body_text_3.png?v=1783681032</t>
        </is>
      </c>
      <c r="P1036" t="inlineStr">
        <is>
          <t>https://missrose.com.pk/products/miss-rose-high-coverage-foundation</t>
        </is>
      </c>
      <c r="Q1036" t="n">
        <v>33.36</v>
      </c>
      <c r="R1036" t="inlineStr">
        <is>
          <t>33% Off</t>
        </is>
      </c>
      <c r="S1036" t="inlineStr">
        <is>
          <t>calculated_from_prices</t>
        </is>
      </c>
    </row>
    <row r="1037">
      <c r="A1037" t="inlineStr">
        <is>
          <t>CCaa9e95681dae</t>
        </is>
      </c>
      <c r="B1037" t="inlineStr">
        <is>
          <t>CP4ce198a4442f</t>
        </is>
      </c>
      <c r="C1037" t="inlineStr">
        <is>
          <t>41653716353127</t>
        </is>
      </c>
      <c r="D1037" t="inlineStr">
        <is>
          <t>CGee44f21ac926</t>
        </is>
      </c>
      <c r="E1037" t="inlineStr">
        <is>
          <t>Beige3</t>
        </is>
      </c>
      <c r="J1037" t="inlineStr">
        <is>
          <t>7601-179/BEGIE3/-A-18</t>
        </is>
      </c>
      <c r="K1037" t="n">
        <v>1499</v>
      </c>
      <c r="L1037" t="n">
        <v>999</v>
      </c>
      <c r="M1037" t="inlineStr">
        <is>
          <t>yes</t>
        </is>
      </c>
      <c r="O1037" t="inlineStr">
        <is>
          <t>https://cdn.shopify.com/s/files/1/0072/9101/1175/files/Add_a_little_bit_of_body_text_3.png?v=1783681032</t>
        </is>
      </c>
      <c r="P1037" t="inlineStr">
        <is>
          <t>https://missrose.com.pk/products/miss-rose-high-coverage-foundation</t>
        </is>
      </c>
      <c r="Q1037" t="n">
        <v>33.36</v>
      </c>
      <c r="R1037" t="inlineStr">
        <is>
          <t>33% Off</t>
        </is>
      </c>
      <c r="S1037" t="inlineStr">
        <is>
          <t>calculated_from_prices</t>
        </is>
      </c>
    </row>
    <row r="1038">
      <c r="A1038" t="inlineStr">
        <is>
          <t>CCe748e1631b2c</t>
        </is>
      </c>
      <c r="B1038" t="inlineStr">
        <is>
          <t>CP4ce198a4442f</t>
        </is>
      </c>
      <c r="C1038" t="inlineStr">
        <is>
          <t>41653716385895</t>
        </is>
      </c>
      <c r="D1038" t="inlineStr">
        <is>
          <t>CGee44f21ac926</t>
        </is>
      </c>
      <c r="E1038" t="inlineStr">
        <is>
          <t>Beige4</t>
        </is>
      </c>
      <c r="J1038" t="inlineStr">
        <is>
          <t>7601-179/BEGIE4/A-18</t>
        </is>
      </c>
      <c r="K1038" t="n">
        <v>1499</v>
      </c>
      <c r="L1038" t="n">
        <v>999</v>
      </c>
      <c r="M1038" t="inlineStr">
        <is>
          <t>yes</t>
        </is>
      </c>
      <c r="O1038" t="inlineStr">
        <is>
          <t>https://cdn.shopify.com/s/files/1/0072/9101/1175/files/Add_a_little_bit_of_body_text_3.png?v=1783681032</t>
        </is>
      </c>
      <c r="P1038" t="inlineStr">
        <is>
          <t>https://missrose.com.pk/products/miss-rose-high-coverage-foundation</t>
        </is>
      </c>
      <c r="Q1038" t="n">
        <v>33.36</v>
      </c>
      <c r="R1038" t="inlineStr">
        <is>
          <t>33% Off</t>
        </is>
      </c>
      <c r="S1038" t="inlineStr">
        <is>
          <t>calculated_from_prices</t>
        </is>
      </c>
    </row>
    <row r="1039">
      <c r="A1039" t="inlineStr">
        <is>
          <t>CC73fd2d786724</t>
        </is>
      </c>
      <c r="B1039" t="inlineStr">
        <is>
          <t>CPfd5a3e114901</t>
        </is>
      </c>
      <c r="C1039" t="inlineStr">
        <is>
          <t>41589602123879</t>
        </is>
      </c>
      <c r="D1039" t="inlineStr">
        <is>
          <t>CG2b843ae63a19</t>
        </is>
      </c>
      <c r="E1039" t="inlineStr">
        <is>
          <t>01</t>
        </is>
      </c>
      <c r="J1039" t="inlineStr">
        <is>
          <t>7003-220/j-15/01</t>
        </is>
      </c>
      <c r="K1039" t="n">
        <v>1299</v>
      </c>
      <c r="L1039" t="n">
        <v>699</v>
      </c>
      <c r="M1039" t="inlineStr">
        <is>
          <t>yes</t>
        </is>
      </c>
      <c r="O1039" t="inlineStr">
        <is>
          <t>https://cdn.shopify.com/s/files/1/0072/9101/1175/files/18.jpg?v=1783681051</t>
        </is>
      </c>
      <c r="P1039" t="inlineStr">
        <is>
          <t>https://missrose.com.pk/products/miss-rose-2-in-1-stick-liquid-highlighter</t>
        </is>
      </c>
      <c r="Q1039" t="n">
        <v>46.19</v>
      </c>
      <c r="R1039" t="inlineStr">
        <is>
          <t>46% Off</t>
        </is>
      </c>
      <c r="S1039" t="inlineStr">
        <is>
          <t>calculated_from_prices</t>
        </is>
      </c>
    </row>
    <row r="1040">
      <c r="A1040" t="inlineStr">
        <is>
          <t>CC9db213775a6a</t>
        </is>
      </c>
      <c r="B1040" t="inlineStr">
        <is>
          <t>CPfd5a3e114901</t>
        </is>
      </c>
      <c r="C1040" t="inlineStr">
        <is>
          <t>41589602156647</t>
        </is>
      </c>
      <c r="D1040" t="inlineStr">
        <is>
          <t>CG2b843ae63a19</t>
        </is>
      </c>
      <c r="E1040" t="inlineStr">
        <is>
          <t>02</t>
        </is>
      </c>
      <c r="J1040" t="inlineStr">
        <is>
          <t>7003-220/j-15/02</t>
        </is>
      </c>
      <c r="K1040" t="n">
        <v>1299</v>
      </c>
      <c r="L1040" t="n">
        <v>699</v>
      </c>
      <c r="M1040" t="inlineStr">
        <is>
          <t>yes</t>
        </is>
      </c>
      <c r="O1040" t="inlineStr">
        <is>
          <t>https://cdn.shopify.com/s/files/1/0072/9101/1175/files/18.jpg?v=1783681051</t>
        </is>
      </c>
      <c r="P1040" t="inlineStr">
        <is>
          <t>https://missrose.com.pk/products/miss-rose-2-in-1-stick-liquid-highlighter</t>
        </is>
      </c>
      <c r="Q1040" t="n">
        <v>46.19</v>
      </c>
      <c r="R1040" t="inlineStr">
        <is>
          <t>46% Off</t>
        </is>
      </c>
      <c r="S1040" t="inlineStr">
        <is>
          <t>calculated_from_prices</t>
        </is>
      </c>
    </row>
    <row r="1041">
      <c r="A1041" t="inlineStr">
        <is>
          <t>CC856e273ca4e6</t>
        </is>
      </c>
      <c r="B1041" t="inlineStr">
        <is>
          <t>CPfd5a3e114901</t>
        </is>
      </c>
      <c r="C1041" t="inlineStr">
        <is>
          <t>41589602189415</t>
        </is>
      </c>
      <c r="D1041" t="inlineStr">
        <is>
          <t>CG2b843ae63a19</t>
        </is>
      </c>
      <c r="E1041" t="inlineStr">
        <is>
          <t>03</t>
        </is>
      </c>
      <c r="J1041" t="inlineStr">
        <is>
          <t>7003-220/j-15/03</t>
        </is>
      </c>
      <c r="K1041" t="n">
        <v>1299</v>
      </c>
      <c r="L1041" t="n">
        <v>699</v>
      </c>
      <c r="M1041" t="inlineStr">
        <is>
          <t>yes</t>
        </is>
      </c>
      <c r="O1041" t="inlineStr">
        <is>
          <t>https://cdn.shopify.com/s/files/1/0072/9101/1175/files/18.jpg?v=1783681051</t>
        </is>
      </c>
      <c r="P1041" t="inlineStr">
        <is>
          <t>https://missrose.com.pk/products/miss-rose-2-in-1-stick-liquid-highlighter</t>
        </is>
      </c>
      <c r="Q1041" t="n">
        <v>46.19</v>
      </c>
      <c r="R1041" t="inlineStr">
        <is>
          <t>46% Off</t>
        </is>
      </c>
      <c r="S1041" t="inlineStr">
        <is>
          <t>calculated_from_prices</t>
        </is>
      </c>
    </row>
    <row r="1042">
      <c r="A1042" t="inlineStr">
        <is>
          <t>CC52a325e4581a</t>
        </is>
      </c>
      <c r="B1042" t="inlineStr">
        <is>
          <t>CPfd5a3e114901</t>
        </is>
      </c>
      <c r="C1042" t="inlineStr">
        <is>
          <t>41589602222183</t>
        </is>
      </c>
      <c r="D1042" t="inlineStr">
        <is>
          <t>CG2b843ae63a19</t>
        </is>
      </c>
      <c r="E1042" t="inlineStr">
        <is>
          <t>04</t>
        </is>
      </c>
      <c r="J1042" t="inlineStr">
        <is>
          <t>7003-220/j-15/04</t>
        </is>
      </c>
      <c r="K1042" t="n">
        <v>1299</v>
      </c>
      <c r="L1042" t="n">
        <v>699</v>
      </c>
      <c r="M1042" t="inlineStr">
        <is>
          <t>yes</t>
        </is>
      </c>
      <c r="O1042" t="inlineStr">
        <is>
          <t>https://cdn.shopify.com/s/files/1/0072/9101/1175/files/18.jpg?v=1783681051</t>
        </is>
      </c>
      <c r="P1042" t="inlineStr">
        <is>
          <t>https://missrose.com.pk/products/miss-rose-2-in-1-stick-liquid-highlighter</t>
        </is>
      </c>
      <c r="Q1042" t="n">
        <v>46.19</v>
      </c>
      <c r="R1042" t="inlineStr">
        <is>
          <t>46% Off</t>
        </is>
      </c>
      <c r="S1042" t="inlineStr">
        <is>
          <t>calculated_from_prices</t>
        </is>
      </c>
    </row>
    <row r="1043">
      <c r="A1043" t="inlineStr">
        <is>
          <t>CC7d04b7d1700a</t>
        </is>
      </c>
      <c r="B1043" t="inlineStr">
        <is>
          <t>CPfd5a3e114901</t>
        </is>
      </c>
      <c r="C1043" t="inlineStr">
        <is>
          <t>41589602254951</t>
        </is>
      </c>
      <c r="D1043" t="inlineStr">
        <is>
          <t>CG2b843ae63a19</t>
        </is>
      </c>
      <c r="E1043" t="inlineStr">
        <is>
          <t>05</t>
        </is>
      </c>
      <c r="J1043" t="inlineStr">
        <is>
          <t>7003-220/j-15/05</t>
        </is>
      </c>
      <c r="K1043" t="n">
        <v>1299</v>
      </c>
      <c r="L1043" t="n">
        <v>699</v>
      </c>
      <c r="M1043" t="inlineStr">
        <is>
          <t>yes</t>
        </is>
      </c>
      <c r="O1043" t="inlineStr">
        <is>
          <t>https://cdn.shopify.com/s/files/1/0072/9101/1175/files/18.jpg?v=1783681051</t>
        </is>
      </c>
      <c r="P1043" t="inlineStr">
        <is>
          <t>https://missrose.com.pk/products/miss-rose-2-in-1-stick-liquid-highlighter</t>
        </is>
      </c>
      <c r="Q1043" t="n">
        <v>46.19</v>
      </c>
      <c r="R1043" t="inlineStr">
        <is>
          <t>46% Off</t>
        </is>
      </c>
      <c r="S1043" t="inlineStr">
        <is>
          <t>calculated_from_prices</t>
        </is>
      </c>
    </row>
    <row r="1044">
      <c r="A1044" t="inlineStr">
        <is>
          <t>CCb654cdca4cdb</t>
        </is>
      </c>
      <c r="B1044" t="inlineStr">
        <is>
          <t>CPfd5a3e114901</t>
        </is>
      </c>
      <c r="C1044" t="inlineStr">
        <is>
          <t>41589602287719</t>
        </is>
      </c>
      <c r="D1044" t="inlineStr">
        <is>
          <t>CG2b843ae63a19</t>
        </is>
      </c>
      <c r="E1044" t="inlineStr">
        <is>
          <t>06</t>
        </is>
      </c>
      <c r="J1044" t="inlineStr">
        <is>
          <t>7003-220/j-15/06</t>
        </is>
      </c>
      <c r="K1044" t="n">
        <v>1299</v>
      </c>
      <c r="L1044" t="n">
        <v>699</v>
      </c>
      <c r="M1044" t="inlineStr">
        <is>
          <t>yes</t>
        </is>
      </c>
      <c r="O1044" t="inlineStr">
        <is>
          <t>https://cdn.shopify.com/s/files/1/0072/9101/1175/files/18.jpg?v=1783681051</t>
        </is>
      </c>
      <c r="P1044" t="inlineStr">
        <is>
          <t>https://missrose.com.pk/products/miss-rose-2-in-1-stick-liquid-highlighter</t>
        </is>
      </c>
      <c r="Q1044" t="n">
        <v>46.19</v>
      </c>
      <c r="R1044" t="inlineStr">
        <is>
          <t>46% Off</t>
        </is>
      </c>
      <c r="S1044" t="inlineStr">
        <is>
          <t>calculated_from_prices</t>
        </is>
      </c>
    </row>
    <row r="1045">
      <c r="A1045" t="inlineStr">
        <is>
          <t>CC1cd236a0b88c</t>
        </is>
      </c>
      <c r="B1045" t="inlineStr">
        <is>
          <t>CPc50b5bc9f4aa</t>
        </is>
      </c>
      <c r="C1045" t="inlineStr">
        <is>
          <t>41587433734247</t>
        </is>
      </c>
      <c r="D1045" t="inlineStr">
        <is>
          <t>CG7932614373fe</t>
        </is>
      </c>
      <c r="E1045" t="inlineStr">
        <is>
          <t>Medium</t>
        </is>
      </c>
      <c r="J1045" t="inlineStr">
        <is>
          <t>7201-003/E-8</t>
        </is>
      </c>
      <c r="K1045" t="n">
        <v>1649</v>
      </c>
      <c r="L1045" t="n">
        <v>999</v>
      </c>
      <c r="M1045" t="inlineStr">
        <is>
          <t>no</t>
        </is>
      </c>
      <c r="O1045" t="inlineStr">
        <is>
          <t>https://cdn.shopify.com/s/files/1/0072/9101/1175/files/Miss_Rose_Single_Face_Brush_-_Miss_Rose_Com_Pk.png?v=1783681057</t>
        </is>
      </c>
      <c r="P1045" t="inlineStr">
        <is>
          <t>https://missrose.com.pk/products/miss-rose-single-face-brush</t>
        </is>
      </c>
      <c r="Q1045" t="n">
        <v>39.42</v>
      </c>
      <c r="R1045" t="inlineStr">
        <is>
          <t>39% Off</t>
        </is>
      </c>
      <c r="S1045" t="inlineStr">
        <is>
          <t>calculated_from_prices</t>
        </is>
      </c>
    </row>
    <row r="1046">
      <c r="A1046" t="inlineStr">
        <is>
          <t>CCe953bff51448</t>
        </is>
      </c>
      <c r="B1046" t="inlineStr">
        <is>
          <t>CPc50b5bc9f4aa</t>
        </is>
      </c>
      <c r="C1046" t="inlineStr">
        <is>
          <t>41587433767015</t>
        </is>
      </c>
      <c r="D1046" t="inlineStr">
        <is>
          <t>CG7932614373fe</t>
        </is>
      </c>
      <c r="E1046" t="inlineStr">
        <is>
          <t>Big</t>
        </is>
      </c>
      <c r="J1046" t="inlineStr">
        <is>
          <t>7201-004/E-9</t>
        </is>
      </c>
      <c r="K1046" t="n">
        <v>1999</v>
      </c>
      <c r="L1046" t="n">
        <v>999</v>
      </c>
      <c r="M1046" t="inlineStr">
        <is>
          <t>yes</t>
        </is>
      </c>
      <c r="O1046" t="inlineStr">
        <is>
          <t>https://cdn.shopify.com/s/files/1/0072/9101/1175/files/Brush_-_Miss_Rose_Com_Pk.png?v=1783681057</t>
        </is>
      </c>
      <c r="P1046" t="inlineStr">
        <is>
          <t>https://missrose.com.pk/products/miss-rose-single-face-brush</t>
        </is>
      </c>
      <c r="Q1046" t="n">
        <v>50.03</v>
      </c>
      <c r="R1046" t="inlineStr">
        <is>
          <t>50% Off</t>
        </is>
      </c>
      <c r="S1046" t="inlineStr">
        <is>
          <t>calculated_from_prices</t>
        </is>
      </c>
    </row>
    <row r="1047">
      <c r="A1047" t="inlineStr">
        <is>
          <t>CC184a08b28b12</t>
        </is>
      </c>
      <c r="B1047" t="inlineStr">
        <is>
          <t>CPbc360bc6e61a</t>
        </is>
      </c>
      <c r="C1047" t="inlineStr">
        <is>
          <t>41567669911655</t>
        </is>
      </c>
      <c r="D1047" t="inlineStr">
        <is>
          <t>CG2754b16da3db</t>
        </is>
      </c>
      <c r="E1047" t="inlineStr">
        <is>
          <t>01</t>
        </is>
      </c>
      <c r="J1047" t="inlineStr">
        <is>
          <t>7001-100 Z24 / L-18 / 01</t>
        </is>
      </c>
      <c r="K1047" t="n">
        <v>999</v>
      </c>
      <c r="L1047" t="n">
        <v>649</v>
      </c>
      <c r="M1047" t="inlineStr">
        <is>
          <t>no</t>
        </is>
      </c>
      <c r="O1047" t="inlineStr">
        <is>
          <t>https://cdn.shopify.com/s/files/1/0072/9101/1175/files/2_8e8549b7-2028-4208-86fd-8381715e86cd.jpg?v=1783681077</t>
        </is>
      </c>
      <c r="P1047" t="inlineStr">
        <is>
          <t>https://missrose.com.pk/products/miss-rose-liquid-glitter-eye-shadow</t>
        </is>
      </c>
      <c r="Q1047" t="n">
        <v>35.04</v>
      </c>
      <c r="R1047" t="inlineStr">
        <is>
          <t>35% Off</t>
        </is>
      </c>
      <c r="S1047" t="inlineStr">
        <is>
          <t>calculated_from_prices</t>
        </is>
      </c>
    </row>
    <row r="1048">
      <c r="A1048" t="inlineStr">
        <is>
          <t>CC9f64d45007bb</t>
        </is>
      </c>
      <c r="B1048" t="inlineStr">
        <is>
          <t>CPbc360bc6e61a</t>
        </is>
      </c>
      <c r="C1048" t="inlineStr">
        <is>
          <t>41567669944423</t>
        </is>
      </c>
      <c r="D1048" t="inlineStr">
        <is>
          <t>CG2754b16da3db</t>
        </is>
      </c>
      <c r="E1048" t="inlineStr">
        <is>
          <t>02</t>
        </is>
      </c>
      <c r="J1048" t="inlineStr">
        <is>
          <t>7001-100 Z24 / L-18 / 02</t>
        </is>
      </c>
      <c r="K1048" t="n">
        <v>999</v>
      </c>
      <c r="L1048" t="n">
        <v>649</v>
      </c>
      <c r="M1048" t="inlineStr">
        <is>
          <t>no</t>
        </is>
      </c>
      <c r="O1048" t="inlineStr">
        <is>
          <t>https://cdn.shopify.com/s/files/1/0072/9101/1175/files/2_8e8549b7-2028-4208-86fd-8381715e86cd.jpg?v=1783681077</t>
        </is>
      </c>
      <c r="P1048" t="inlineStr">
        <is>
          <t>https://missrose.com.pk/products/miss-rose-liquid-glitter-eye-shadow</t>
        </is>
      </c>
      <c r="Q1048" t="n">
        <v>35.04</v>
      </c>
      <c r="R1048" t="inlineStr">
        <is>
          <t>35% Off</t>
        </is>
      </c>
      <c r="S1048" t="inlineStr">
        <is>
          <t>calculated_from_prices</t>
        </is>
      </c>
    </row>
    <row r="1049">
      <c r="A1049" t="inlineStr">
        <is>
          <t>CC7ba18228cbca</t>
        </is>
      </c>
      <c r="B1049" t="inlineStr">
        <is>
          <t>CPbc360bc6e61a</t>
        </is>
      </c>
      <c r="C1049" t="inlineStr">
        <is>
          <t>41567669977191</t>
        </is>
      </c>
      <c r="D1049" t="inlineStr">
        <is>
          <t>CG2754b16da3db</t>
        </is>
      </c>
      <c r="E1049" t="inlineStr">
        <is>
          <t>03</t>
        </is>
      </c>
      <c r="J1049" t="inlineStr">
        <is>
          <t>7001-100 Z24 / L-18 / 03</t>
        </is>
      </c>
      <c r="K1049" t="n">
        <v>999</v>
      </c>
      <c r="L1049" t="n">
        <v>649</v>
      </c>
      <c r="M1049" t="inlineStr">
        <is>
          <t>yes</t>
        </is>
      </c>
      <c r="O1049" t="inlineStr">
        <is>
          <t>https://cdn.shopify.com/s/files/1/0072/9101/1175/files/2_8e8549b7-2028-4208-86fd-8381715e86cd.jpg?v=1783681077</t>
        </is>
      </c>
      <c r="P1049" t="inlineStr">
        <is>
          <t>https://missrose.com.pk/products/miss-rose-liquid-glitter-eye-shadow</t>
        </is>
      </c>
      <c r="Q1049" t="n">
        <v>35.04</v>
      </c>
      <c r="R1049" t="inlineStr">
        <is>
          <t>35% Off</t>
        </is>
      </c>
      <c r="S1049" t="inlineStr">
        <is>
          <t>calculated_from_prices</t>
        </is>
      </c>
    </row>
    <row r="1050">
      <c r="A1050" t="inlineStr">
        <is>
          <t>CCe988ef2f730c</t>
        </is>
      </c>
      <c r="B1050" t="inlineStr">
        <is>
          <t>CPbc360bc6e61a</t>
        </is>
      </c>
      <c r="C1050" t="inlineStr">
        <is>
          <t>41567670009959</t>
        </is>
      </c>
      <c r="D1050" t="inlineStr">
        <is>
          <t>CG2754b16da3db</t>
        </is>
      </c>
      <c r="E1050" t="inlineStr">
        <is>
          <t>04</t>
        </is>
      </c>
      <c r="J1050" t="inlineStr">
        <is>
          <t>7001-100 Z24 / L-18 / 04</t>
        </is>
      </c>
      <c r="K1050" t="n">
        <v>999</v>
      </c>
      <c r="L1050" t="n">
        <v>649</v>
      </c>
      <c r="M1050" t="inlineStr">
        <is>
          <t>no</t>
        </is>
      </c>
      <c r="O1050" t="inlineStr">
        <is>
          <t>https://cdn.shopify.com/s/files/1/0072/9101/1175/files/2_8e8549b7-2028-4208-86fd-8381715e86cd.jpg?v=1783681077</t>
        </is>
      </c>
      <c r="P1050" t="inlineStr">
        <is>
          <t>https://missrose.com.pk/products/miss-rose-liquid-glitter-eye-shadow</t>
        </is>
      </c>
      <c r="Q1050" t="n">
        <v>35.04</v>
      </c>
      <c r="R1050" t="inlineStr">
        <is>
          <t>35% Off</t>
        </is>
      </c>
      <c r="S1050" t="inlineStr">
        <is>
          <t>calculated_from_prices</t>
        </is>
      </c>
    </row>
    <row r="1051">
      <c r="A1051" t="inlineStr">
        <is>
          <t>CC36e991b1362b</t>
        </is>
      </c>
      <c r="B1051" t="inlineStr">
        <is>
          <t>CPbc360bc6e61a</t>
        </is>
      </c>
      <c r="C1051" t="inlineStr">
        <is>
          <t>41567670042727</t>
        </is>
      </c>
      <c r="D1051" t="inlineStr">
        <is>
          <t>CG2754b16da3db</t>
        </is>
      </c>
      <c r="E1051" t="inlineStr">
        <is>
          <t>05</t>
        </is>
      </c>
      <c r="J1051" t="inlineStr">
        <is>
          <t>7001-100 Z24 / L-18 / 05</t>
        </is>
      </c>
      <c r="K1051" t="n">
        <v>999</v>
      </c>
      <c r="L1051" t="n">
        <v>649</v>
      </c>
      <c r="M1051" t="inlineStr">
        <is>
          <t>yes</t>
        </is>
      </c>
      <c r="O1051" t="inlineStr">
        <is>
          <t>https://cdn.shopify.com/s/files/1/0072/9101/1175/files/2_8e8549b7-2028-4208-86fd-8381715e86cd.jpg?v=1783681077</t>
        </is>
      </c>
      <c r="P1051" t="inlineStr">
        <is>
          <t>https://missrose.com.pk/products/miss-rose-liquid-glitter-eye-shadow</t>
        </is>
      </c>
      <c r="Q1051" t="n">
        <v>35.04</v>
      </c>
      <c r="R1051" t="inlineStr">
        <is>
          <t>35% Off</t>
        </is>
      </c>
      <c r="S1051" t="inlineStr">
        <is>
          <t>calculated_from_prices</t>
        </is>
      </c>
    </row>
    <row r="1052">
      <c r="A1052" t="inlineStr">
        <is>
          <t>CCa9405085ffb4</t>
        </is>
      </c>
      <c r="B1052" t="inlineStr">
        <is>
          <t>CPbc360bc6e61a</t>
        </is>
      </c>
      <c r="C1052" t="inlineStr">
        <is>
          <t>41567670075495</t>
        </is>
      </c>
      <c r="D1052" t="inlineStr">
        <is>
          <t>CG2754b16da3db</t>
        </is>
      </c>
      <c r="E1052" t="inlineStr">
        <is>
          <t>06</t>
        </is>
      </c>
      <c r="J1052" t="inlineStr">
        <is>
          <t>7001-100 Z24 / L-18 / 06</t>
        </is>
      </c>
      <c r="K1052" t="n">
        <v>999</v>
      </c>
      <c r="L1052" t="n">
        <v>649</v>
      </c>
      <c r="M1052" t="inlineStr">
        <is>
          <t>no</t>
        </is>
      </c>
      <c r="O1052" t="inlineStr">
        <is>
          <t>https://cdn.shopify.com/s/files/1/0072/9101/1175/files/2_8e8549b7-2028-4208-86fd-8381715e86cd.jpg?v=1783681077</t>
        </is>
      </c>
      <c r="P1052" t="inlineStr">
        <is>
          <t>https://missrose.com.pk/products/miss-rose-liquid-glitter-eye-shadow</t>
        </is>
      </c>
      <c r="Q1052" t="n">
        <v>35.04</v>
      </c>
      <c r="R1052" t="inlineStr">
        <is>
          <t>35% Off</t>
        </is>
      </c>
      <c r="S1052" t="inlineStr">
        <is>
          <t>calculated_from_prices</t>
        </is>
      </c>
    </row>
    <row r="1053">
      <c r="A1053" t="inlineStr">
        <is>
          <t>CC6c313ef6970b</t>
        </is>
      </c>
      <c r="B1053" t="inlineStr">
        <is>
          <t>CPbc360bc6e61a</t>
        </is>
      </c>
      <c r="C1053" t="inlineStr">
        <is>
          <t>41567670108263</t>
        </is>
      </c>
      <c r="D1053" t="inlineStr">
        <is>
          <t>CG2754b16da3db</t>
        </is>
      </c>
      <c r="E1053" t="inlineStr">
        <is>
          <t>07</t>
        </is>
      </c>
      <c r="J1053" t="inlineStr">
        <is>
          <t>7001-100 Z24 / L-18 / 07</t>
        </is>
      </c>
      <c r="K1053" t="n">
        <v>999</v>
      </c>
      <c r="L1053" t="n">
        <v>649</v>
      </c>
      <c r="M1053" t="inlineStr">
        <is>
          <t>yes</t>
        </is>
      </c>
      <c r="O1053" t="inlineStr">
        <is>
          <t>https://cdn.shopify.com/s/files/1/0072/9101/1175/files/2_8e8549b7-2028-4208-86fd-8381715e86cd.jpg?v=1783681077</t>
        </is>
      </c>
      <c r="P1053" t="inlineStr">
        <is>
          <t>https://missrose.com.pk/products/miss-rose-liquid-glitter-eye-shadow</t>
        </is>
      </c>
      <c r="Q1053" t="n">
        <v>35.04</v>
      </c>
      <c r="R1053" t="inlineStr">
        <is>
          <t>35% Off</t>
        </is>
      </c>
      <c r="S1053" t="inlineStr">
        <is>
          <t>calculated_from_prices</t>
        </is>
      </c>
    </row>
    <row r="1054">
      <c r="A1054" t="inlineStr">
        <is>
          <t>CC6e85ee731a2b</t>
        </is>
      </c>
      <c r="B1054" t="inlineStr">
        <is>
          <t>CPbc360bc6e61a</t>
        </is>
      </c>
      <c r="C1054" t="inlineStr">
        <is>
          <t>41567670141031</t>
        </is>
      </c>
      <c r="D1054" t="inlineStr">
        <is>
          <t>CG2754b16da3db</t>
        </is>
      </c>
      <c r="E1054" t="inlineStr">
        <is>
          <t>08</t>
        </is>
      </c>
      <c r="J1054" t="inlineStr">
        <is>
          <t>7001-100 Z24 / L-18 / 08</t>
        </is>
      </c>
      <c r="K1054" t="n">
        <v>999</v>
      </c>
      <c r="L1054" t="n">
        <v>649</v>
      </c>
      <c r="M1054" t="inlineStr">
        <is>
          <t>no</t>
        </is>
      </c>
      <c r="O1054" t="inlineStr">
        <is>
          <t>https://cdn.shopify.com/s/files/1/0072/9101/1175/files/2_8e8549b7-2028-4208-86fd-8381715e86cd.jpg?v=1783681077</t>
        </is>
      </c>
      <c r="P1054" t="inlineStr">
        <is>
          <t>https://missrose.com.pk/products/miss-rose-liquid-glitter-eye-shadow</t>
        </is>
      </c>
      <c r="Q1054" t="n">
        <v>35.04</v>
      </c>
      <c r="R1054" t="inlineStr">
        <is>
          <t>35% Off</t>
        </is>
      </c>
      <c r="S1054" t="inlineStr">
        <is>
          <t>calculated_from_prices</t>
        </is>
      </c>
    </row>
    <row r="1055">
      <c r="A1055" t="inlineStr">
        <is>
          <t>CC299f13cc334f</t>
        </is>
      </c>
      <c r="B1055" t="inlineStr">
        <is>
          <t>CP508709e9890b</t>
        </is>
      </c>
      <c r="C1055" t="inlineStr">
        <is>
          <t>41567623938151</t>
        </is>
      </c>
      <c r="J1055" t="inlineStr">
        <is>
          <t>7201-005M / A-6</t>
        </is>
      </c>
      <c r="K1055" t="n">
        <v>2999</v>
      </c>
      <c r="L1055" t="n">
        <v>1999</v>
      </c>
      <c r="M1055" t="inlineStr">
        <is>
          <t>yes</t>
        </is>
      </c>
      <c r="P1055" t="inlineStr">
        <is>
          <t>https://missrose.com.pk/products/miss-rose-everyday-essentials-makeup-brush-set</t>
        </is>
      </c>
      <c r="Q1055" t="n">
        <v>33.34</v>
      </c>
      <c r="R1055" t="inlineStr">
        <is>
          <t>33% Off</t>
        </is>
      </c>
      <c r="S1055" t="inlineStr">
        <is>
          <t>calculated_from_prices</t>
        </is>
      </c>
    </row>
    <row r="1056">
      <c r="A1056" t="inlineStr">
        <is>
          <t>CCf589eeb226fe</t>
        </is>
      </c>
      <c r="B1056" t="inlineStr">
        <is>
          <t>CPd9a31cb9423a</t>
        </is>
      </c>
      <c r="C1056" t="inlineStr">
        <is>
          <t>41488484892775</t>
        </is>
      </c>
      <c r="D1056" t="inlineStr">
        <is>
          <t>CG4f9cd8dab37c</t>
        </is>
      </c>
      <c r="E1056" t="inlineStr">
        <is>
          <t>Coconut Passion</t>
        </is>
      </c>
      <c r="J1056" t="inlineStr">
        <is>
          <t>7912-030/f-19/cococunt</t>
        </is>
      </c>
      <c r="K1056" t="n">
        <v>2699</v>
      </c>
      <c r="L1056" t="n">
        <v>1899</v>
      </c>
      <c r="M1056" t="inlineStr">
        <is>
          <t>yes</t>
        </is>
      </c>
      <c r="O1056" t="inlineStr">
        <is>
          <t>https://cdn.shopify.com/s/files/1/0072/9101/1175/files/Miss_Rose_Fragrance_Lotion_-_Miss_Rose_Com_Pk_c.png?v=1783681108</t>
        </is>
      </c>
      <c r="P1056" t="inlineStr">
        <is>
          <t>https://missrose.com.pk/products/miss-rose-faragrance-lotion</t>
        </is>
      </c>
      <c r="Q1056" t="n">
        <v>29.64</v>
      </c>
      <c r="R1056" t="inlineStr">
        <is>
          <t>30% Off</t>
        </is>
      </c>
      <c r="S1056" t="inlineStr">
        <is>
          <t>calculated_from_prices</t>
        </is>
      </c>
    </row>
    <row r="1057">
      <c r="A1057" t="inlineStr">
        <is>
          <t>CC00f9d6cb4624</t>
        </is>
      </c>
      <c r="B1057" t="inlineStr">
        <is>
          <t>CPd9a31cb9423a</t>
        </is>
      </c>
      <c r="C1057" t="inlineStr">
        <is>
          <t>41488484794471</t>
        </is>
      </c>
      <c r="D1057" t="inlineStr">
        <is>
          <t>CG4f9cd8dab37c</t>
        </is>
      </c>
      <c r="E1057" t="inlineStr">
        <is>
          <t>Amber Romance</t>
        </is>
      </c>
      <c r="J1057" t="inlineStr">
        <is>
          <t>7912-030/f-18/amber</t>
        </is>
      </c>
      <c r="K1057" t="n">
        <v>2699</v>
      </c>
      <c r="L1057" t="n">
        <v>1899</v>
      </c>
      <c r="M1057" t="inlineStr">
        <is>
          <t>yes</t>
        </is>
      </c>
      <c r="O1057" t="inlineStr">
        <is>
          <t>https://cdn.shopify.com/s/files/1/0072/9101/1175/files/Miss_Rose_Fragrance_Lotion_-_Miss_Rose_Com_Pk_4.png?v=1783681108</t>
        </is>
      </c>
      <c r="P1057" t="inlineStr">
        <is>
          <t>https://missrose.com.pk/products/miss-rose-faragrance-lotion</t>
        </is>
      </c>
      <c r="Q1057" t="n">
        <v>29.64</v>
      </c>
      <c r="R1057" t="inlineStr">
        <is>
          <t>30% Off</t>
        </is>
      </c>
      <c r="S1057" t="inlineStr">
        <is>
          <t>calculated_from_prices</t>
        </is>
      </c>
    </row>
    <row r="1058">
      <c r="A1058" t="inlineStr">
        <is>
          <t>CC2ad0de2cc84c</t>
        </is>
      </c>
      <c r="B1058" t="inlineStr">
        <is>
          <t>CPd9a31cb9423a</t>
        </is>
      </c>
      <c r="C1058" t="inlineStr">
        <is>
          <t>41488484761703</t>
        </is>
      </c>
      <c r="D1058" t="inlineStr">
        <is>
          <t>CG4f9cd8dab37c</t>
        </is>
      </c>
      <c r="E1058" t="inlineStr">
        <is>
          <t>Love Spell</t>
        </is>
      </c>
      <c r="J1058" t="inlineStr">
        <is>
          <t>7912-030/f-17/love</t>
        </is>
      </c>
      <c r="K1058" t="n">
        <v>2699</v>
      </c>
      <c r="L1058" t="n">
        <v>1899</v>
      </c>
      <c r="M1058" t="inlineStr">
        <is>
          <t>no</t>
        </is>
      </c>
      <c r="O1058" t="inlineStr">
        <is>
          <t>https://cdn.shopify.com/s/files/1/0072/9101/1175/files/Miss_Rose_Fragrance_Lotion_-_MissRose_Com_Pk.png?v=1783681108</t>
        </is>
      </c>
      <c r="P1058" t="inlineStr">
        <is>
          <t>https://missrose.com.pk/products/miss-rose-faragrance-lotion</t>
        </is>
      </c>
      <c r="Q1058" t="n">
        <v>29.64</v>
      </c>
      <c r="R1058" t="inlineStr">
        <is>
          <t>30% Off</t>
        </is>
      </c>
      <c r="S1058" t="inlineStr">
        <is>
          <t>calculated_from_prices</t>
        </is>
      </c>
    </row>
    <row r="1059">
      <c r="A1059" t="inlineStr">
        <is>
          <t>CC34cdf4389efd</t>
        </is>
      </c>
      <c r="B1059" t="inlineStr">
        <is>
          <t>CPd9a31cb9423a</t>
        </is>
      </c>
      <c r="C1059" t="inlineStr">
        <is>
          <t>41488484827239</t>
        </is>
      </c>
      <c r="D1059" t="inlineStr">
        <is>
          <t>CG4f9cd8dab37c</t>
        </is>
      </c>
      <c r="E1059" t="inlineStr">
        <is>
          <t>Bare Vanilla</t>
        </is>
      </c>
      <c r="J1059" t="inlineStr">
        <is>
          <t>7912-030/f-19/bare</t>
        </is>
      </c>
      <c r="K1059" t="n">
        <v>2699</v>
      </c>
      <c r="L1059" t="n">
        <v>1899</v>
      </c>
      <c r="M1059" t="inlineStr">
        <is>
          <t>no</t>
        </is>
      </c>
      <c r="O1059" t="inlineStr">
        <is>
          <t>https://cdn.shopify.com/s/files/1/0072/9101/1175/files/Miss_Rose_Fragrance_Lotion_-_Miss_Rose_Com_Pk_6.png?v=1783681108</t>
        </is>
      </c>
      <c r="P1059" t="inlineStr">
        <is>
          <t>https://missrose.com.pk/products/miss-rose-faragrance-lotion</t>
        </is>
      </c>
      <c r="Q1059" t="n">
        <v>29.64</v>
      </c>
      <c r="R1059" t="inlineStr">
        <is>
          <t>30% Off</t>
        </is>
      </c>
      <c r="S1059" t="inlineStr">
        <is>
          <t>calculated_from_prices</t>
        </is>
      </c>
    </row>
    <row r="1060">
      <c r="A1060" t="inlineStr">
        <is>
          <t>CC754c196d34d2</t>
        </is>
      </c>
      <c r="B1060" t="inlineStr">
        <is>
          <t>CPd9a31cb9423a</t>
        </is>
      </c>
      <c r="C1060" t="inlineStr">
        <is>
          <t>41488484860007</t>
        </is>
      </c>
      <c r="D1060" t="inlineStr">
        <is>
          <t>CG4f9cd8dab37c</t>
        </is>
      </c>
      <c r="E1060" t="inlineStr">
        <is>
          <t>Pure Seduction</t>
        </is>
      </c>
      <c r="J1060" t="inlineStr">
        <is>
          <t>7912-030/f-19/pure</t>
        </is>
      </c>
      <c r="K1060" t="n">
        <v>2699</v>
      </c>
      <c r="L1060" t="n">
        <v>1899</v>
      </c>
      <c r="M1060" t="inlineStr">
        <is>
          <t>no</t>
        </is>
      </c>
      <c r="O1060" t="inlineStr">
        <is>
          <t>https://cdn.shopify.com/s/files/1/0072/9101/1175/files/Miss-Rose_Fragrance_Lotion_-_Miss_Rose_Com_Pk.png?v=1783681108</t>
        </is>
      </c>
      <c r="P1060" t="inlineStr">
        <is>
          <t>https://missrose.com.pk/products/miss-rose-faragrance-lotion</t>
        </is>
      </c>
      <c r="Q1060" t="n">
        <v>29.64</v>
      </c>
      <c r="R1060" t="inlineStr">
        <is>
          <t>30% Off</t>
        </is>
      </c>
      <c r="S1060" t="inlineStr">
        <is>
          <t>calculated_from_prices</t>
        </is>
      </c>
    </row>
    <row r="1061">
      <c r="A1061" t="inlineStr">
        <is>
          <t>CC7f343b403e22</t>
        </is>
      </c>
      <c r="B1061" t="inlineStr">
        <is>
          <t>CP4f9ac249c963</t>
        </is>
      </c>
      <c r="C1061" t="inlineStr">
        <is>
          <t>41488521232487</t>
        </is>
      </c>
      <c r="J1061" t="inlineStr">
        <is>
          <t>7402-145/l-7</t>
        </is>
      </c>
      <c r="K1061" t="n">
        <v>1299</v>
      </c>
      <c r="L1061" t="n">
        <v>599</v>
      </c>
      <c r="M1061" t="inlineStr">
        <is>
          <t>yes</t>
        </is>
      </c>
      <c r="P1061" t="inlineStr">
        <is>
          <t>https://missrose.com.pk/products/miss-rose-cat-liquid-eye-liner</t>
        </is>
      </c>
      <c r="Q1061" t="n">
        <v>53.89</v>
      </c>
      <c r="R1061" t="inlineStr">
        <is>
          <t>54% Off</t>
        </is>
      </c>
      <c r="S1061" t="inlineStr">
        <is>
          <t>calculated_from_prices</t>
        </is>
      </c>
    </row>
    <row r="1062">
      <c r="A1062" t="inlineStr">
        <is>
          <t>CC25195b6cca92</t>
        </is>
      </c>
      <c r="B1062" t="inlineStr">
        <is>
          <t>CPfbdfbc537c08</t>
        </is>
      </c>
      <c r="C1062" t="inlineStr">
        <is>
          <t>41488702668903</t>
        </is>
      </c>
      <c r="D1062" t="inlineStr">
        <is>
          <t>CG31e4e7a91835</t>
        </is>
      </c>
      <c r="E1062" t="inlineStr">
        <is>
          <t>Pink Packaging</t>
        </is>
      </c>
      <c r="J1062" t="inlineStr">
        <is>
          <t>7912-003/l-1/pink</t>
        </is>
      </c>
      <c r="K1062" t="n">
        <v>1550</v>
      </c>
      <c r="L1062" t="n">
        <v>999</v>
      </c>
      <c r="M1062" t="inlineStr">
        <is>
          <t>yes</t>
        </is>
      </c>
      <c r="O1062" t="inlineStr">
        <is>
          <t>https://cdn.shopify.com/s/files/1/0072/9101/1175/files/MissRose_Pores_blur_Primer_-_Miss_Rose_Com_Pk.png?v=1783681094</t>
        </is>
      </c>
      <c r="P1062" t="inlineStr">
        <is>
          <t>https://missrose.com.pk/products/miss-rose-pores-blur-primer</t>
        </is>
      </c>
      <c r="Q1062" t="n">
        <v>35.55</v>
      </c>
      <c r="R1062" t="inlineStr">
        <is>
          <t>36% Off</t>
        </is>
      </c>
      <c r="S1062" t="inlineStr">
        <is>
          <t>calculated_from_prices</t>
        </is>
      </c>
    </row>
    <row r="1063">
      <c r="A1063" t="inlineStr">
        <is>
          <t>CCeff9354e3845</t>
        </is>
      </c>
      <c r="B1063" t="inlineStr">
        <is>
          <t>CPfbdfbc537c08</t>
        </is>
      </c>
      <c r="C1063" t="inlineStr">
        <is>
          <t>41488702701671</t>
        </is>
      </c>
      <c r="D1063" t="inlineStr">
        <is>
          <t>CG31e4e7a91835</t>
        </is>
      </c>
      <c r="E1063" t="inlineStr">
        <is>
          <t>Blue Packaging</t>
        </is>
      </c>
      <c r="J1063" t="inlineStr">
        <is>
          <t>7912-003/l-1/blue</t>
        </is>
      </c>
      <c r="K1063" t="n">
        <v>1550</v>
      </c>
      <c r="L1063" t="n">
        <v>999</v>
      </c>
      <c r="M1063" t="inlineStr">
        <is>
          <t>yes</t>
        </is>
      </c>
      <c r="O1063" t="inlineStr">
        <is>
          <t>https://cdn.shopify.com/s/files/1/0072/9101/1175/files/Miss_Rose_Pores_blur_Primer_-_Miss_Rose_Com_Pk.png?v=1783681094</t>
        </is>
      </c>
      <c r="P1063" t="inlineStr">
        <is>
          <t>https://missrose.com.pk/products/miss-rose-pores-blur-primer</t>
        </is>
      </c>
      <c r="Q1063" t="n">
        <v>35.55</v>
      </c>
      <c r="R1063" t="inlineStr">
        <is>
          <t>36% Off</t>
        </is>
      </c>
      <c r="S1063" t="inlineStr">
        <is>
          <t>calculated_from_prices</t>
        </is>
      </c>
    </row>
    <row r="1064">
      <c r="A1064" t="inlineStr">
        <is>
          <t>CC8b07c8e84663</t>
        </is>
      </c>
      <c r="B1064" t="inlineStr">
        <is>
          <t>CP8e72462cccf5</t>
        </is>
      </c>
      <c r="C1064" t="inlineStr">
        <is>
          <t>41486080508007</t>
        </is>
      </c>
      <c r="D1064" t="inlineStr">
        <is>
          <t>CGf3697f972847</t>
        </is>
      </c>
      <c r="E1064" t="inlineStr">
        <is>
          <t>03</t>
        </is>
      </c>
      <c r="J1064" t="inlineStr">
        <is>
          <t>7701-392/d-15/l-3</t>
        </is>
      </c>
      <c r="K1064" t="n">
        <v>799</v>
      </c>
      <c r="L1064" t="n">
        <v>449</v>
      </c>
      <c r="M1064" t="inlineStr">
        <is>
          <t>yes</t>
        </is>
      </c>
      <c r="O1064" t="inlineStr">
        <is>
          <t>https://cdn.shopify.com/s/files/1/0072/9101/1175/files/Miss_Rose_Princess_Fan_Crystal_Lip_Gloss_-_M.jpg?v=1783681128</t>
        </is>
      </c>
      <c r="P1064" t="inlineStr">
        <is>
          <t>https://missrose.com.pk/products/miss-rose-princess-fan-crystal-lip-gloss</t>
        </is>
      </c>
      <c r="Q1064" t="n">
        <v>43.8</v>
      </c>
      <c r="R1064" t="inlineStr">
        <is>
          <t>44% Off</t>
        </is>
      </c>
      <c r="S1064" t="inlineStr">
        <is>
          <t>calculated_from_prices</t>
        </is>
      </c>
    </row>
    <row r="1065">
      <c r="A1065" t="inlineStr">
        <is>
          <t>CC265b559c542a</t>
        </is>
      </c>
      <c r="B1065" t="inlineStr">
        <is>
          <t>CP8e72462cccf5</t>
        </is>
      </c>
      <c r="C1065" t="inlineStr">
        <is>
          <t>41486080573543</t>
        </is>
      </c>
      <c r="D1065" t="inlineStr">
        <is>
          <t>CGf3697f972847</t>
        </is>
      </c>
      <c r="E1065" t="inlineStr">
        <is>
          <t>05</t>
        </is>
      </c>
      <c r="J1065" t="inlineStr">
        <is>
          <t>7701-392/d-15/l-5</t>
        </is>
      </c>
      <c r="K1065" t="n">
        <v>799</v>
      </c>
      <c r="L1065" t="n">
        <v>449</v>
      </c>
      <c r="M1065" t="inlineStr">
        <is>
          <t>yes</t>
        </is>
      </c>
      <c r="O1065" t="inlineStr">
        <is>
          <t>https://cdn.shopify.com/s/files/1/0072/9101/1175/files/Miss_Rose_Princess_Fan_Crystal_Lip_Gloss_-_M.jpg?v=1783681128</t>
        </is>
      </c>
      <c r="P1065" t="inlineStr">
        <is>
          <t>https://missrose.com.pk/products/miss-rose-princess-fan-crystal-lip-gloss</t>
        </is>
      </c>
      <c r="Q1065" t="n">
        <v>43.8</v>
      </c>
      <c r="R1065" t="inlineStr">
        <is>
          <t>44% Off</t>
        </is>
      </c>
      <c r="S1065" t="inlineStr">
        <is>
          <t>calculated_from_prices</t>
        </is>
      </c>
    </row>
    <row r="1066">
      <c r="A1066" t="inlineStr">
        <is>
          <t>CCd60274fb3849</t>
        </is>
      </c>
      <c r="B1066" t="inlineStr">
        <is>
          <t>CP8e72462cccf5</t>
        </is>
      </c>
      <c r="C1066" t="inlineStr">
        <is>
          <t>41486080606311</t>
        </is>
      </c>
      <c r="D1066" t="inlineStr">
        <is>
          <t>CGf3697f972847</t>
        </is>
      </c>
      <c r="E1066" t="inlineStr">
        <is>
          <t>06</t>
        </is>
      </c>
      <c r="J1066" t="inlineStr">
        <is>
          <t>7701-392/d-15/l-6</t>
        </is>
      </c>
      <c r="K1066" t="n">
        <v>799</v>
      </c>
      <c r="L1066" t="n">
        <v>449</v>
      </c>
      <c r="M1066" t="inlineStr">
        <is>
          <t>yes</t>
        </is>
      </c>
      <c r="O1066" t="inlineStr">
        <is>
          <t>https://cdn.shopify.com/s/files/1/0072/9101/1175/files/Miss_Rose_Princess_Fan_Crystal_Lip_Gloss_-_M.jpg?v=1783681128</t>
        </is>
      </c>
      <c r="P1066" t="inlineStr">
        <is>
          <t>https://missrose.com.pk/products/miss-rose-princess-fan-crystal-lip-gloss</t>
        </is>
      </c>
      <c r="Q1066" t="n">
        <v>43.8</v>
      </c>
      <c r="R1066" t="inlineStr">
        <is>
          <t>44% Off</t>
        </is>
      </c>
      <c r="S1066" t="inlineStr">
        <is>
          <t>calculated_from_prices</t>
        </is>
      </c>
    </row>
    <row r="1067">
      <c r="A1067" t="inlineStr">
        <is>
          <t>CC59fe53624dd8</t>
        </is>
      </c>
      <c r="B1067" t="inlineStr">
        <is>
          <t>CP8e72462cccf5</t>
        </is>
      </c>
      <c r="C1067" t="inlineStr">
        <is>
          <t>41486080639079</t>
        </is>
      </c>
      <c r="D1067" t="inlineStr">
        <is>
          <t>CGf3697f972847</t>
        </is>
      </c>
      <c r="E1067" t="inlineStr">
        <is>
          <t>07</t>
        </is>
      </c>
      <c r="J1067" t="inlineStr">
        <is>
          <t>7701-392/d-15/l-7</t>
        </is>
      </c>
      <c r="K1067" t="n">
        <v>799</v>
      </c>
      <c r="L1067" t="n">
        <v>449</v>
      </c>
      <c r="M1067" t="inlineStr">
        <is>
          <t>yes</t>
        </is>
      </c>
      <c r="O1067" t="inlineStr">
        <is>
          <t>https://cdn.shopify.com/s/files/1/0072/9101/1175/files/Miss_Rose_Princess_Fan_Crystal_Lip_Gloss_-_M.jpg?v=1783681128</t>
        </is>
      </c>
      <c r="P1067" t="inlineStr">
        <is>
          <t>https://missrose.com.pk/products/miss-rose-princess-fan-crystal-lip-gloss</t>
        </is>
      </c>
      <c r="Q1067" t="n">
        <v>43.8</v>
      </c>
      <c r="R1067" t="inlineStr">
        <is>
          <t>44% Off</t>
        </is>
      </c>
      <c r="S1067" t="inlineStr">
        <is>
          <t>calculated_from_prices</t>
        </is>
      </c>
    </row>
    <row r="1068">
      <c r="A1068" t="inlineStr">
        <is>
          <t>CC577d345fbfe7</t>
        </is>
      </c>
      <c r="B1068" t="inlineStr">
        <is>
          <t>CP8e72462cccf5</t>
        </is>
      </c>
      <c r="C1068" t="inlineStr">
        <is>
          <t>41486080671847</t>
        </is>
      </c>
      <c r="D1068" t="inlineStr">
        <is>
          <t>CGf3697f972847</t>
        </is>
      </c>
      <c r="E1068" t="inlineStr">
        <is>
          <t>08</t>
        </is>
      </c>
      <c r="J1068" t="inlineStr">
        <is>
          <t>7701-392/d-15/l-8</t>
        </is>
      </c>
      <c r="K1068" t="n">
        <v>799</v>
      </c>
      <c r="L1068" t="n">
        <v>449</v>
      </c>
      <c r="M1068" t="inlineStr">
        <is>
          <t>yes</t>
        </is>
      </c>
      <c r="O1068" t="inlineStr">
        <is>
          <t>https://cdn.shopify.com/s/files/1/0072/9101/1175/files/Miss_Rose_Princess_Fan_Crystal_Lip_Gloss_-_M.jpg?v=1783681128</t>
        </is>
      </c>
      <c r="P1068" t="inlineStr">
        <is>
          <t>https://missrose.com.pk/products/miss-rose-princess-fan-crystal-lip-gloss</t>
        </is>
      </c>
      <c r="Q1068" t="n">
        <v>43.8</v>
      </c>
      <c r="R1068" t="inlineStr">
        <is>
          <t>44% Off</t>
        </is>
      </c>
      <c r="S1068" t="inlineStr">
        <is>
          <t>calculated_from_prices</t>
        </is>
      </c>
    </row>
    <row r="1069">
      <c r="A1069" t="inlineStr">
        <is>
          <t>CCca781158c300</t>
        </is>
      </c>
      <c r="B1069" t="inlineStr">
        <is>
          <t>CP8e72462cccf5</t>
        </is>
      </c>
      <c r="C1069" t="inlineStr">
        <is>
          <t>41486080704615</t>
        </is>
      </c>
      <c r="D1069" t="inlineStr">
        <is>
          <t>CGf3697f972847</t>
        </is>
      </c>
      <c r="E1069" t="inlineStr">
        <is>
          <t>09</t>
        </is>
      </c>
      <c r="J1069" t="inlineStr">
        <is>
          <t>7701-392/d-15/l-9</t>
        </is>
      </c>
      <c r="K1069" t="n">
        <v>799</v>
      </c>
      <c r="L1069" t="n">
        <v>449</v>
      </c>
      <c r="M1069" t="inlineStr">
        <is>
          <t>yes</t>
        </is>
      </c>
      <c r="O1069" t="inlineStr">
        <is>
          <t>https://cdn.shopify.com/s/files/1/0072/9101/1175/files/Miss_Rose_Princess_Fan_Crystal_Lip_Gloss_-_Miss_Rose_Com_Pk.jpg?v=1783681128</t>
        </is>
      </c>
      <c r="P1069" t="inlineStr">
        <is>
          <t>https://missrose.com.pk/products/miss-rose-princess-fan-crystal-lip-gloss</t>
        </is>
      </c>
      <c r="Q1069" t="n">
        <v>43.8</v>
      </c>
      <c r="R1069" t="inlineStr">
        <is>
          <t>44% Off</t>
        </is>
      </c>
      <c r="S1069" t="inlineStr">
        <is>
          <t>calculated_from_prices</t>
        </is>
      </c>
    </row>
    <row r="1070">
      <c r="A1070" t="inlineStr">
        <is>
          <t>CC61e057ea0e78</t>
        </is>
      </c>
      <c r="B1070" t="inlineStr">
        <is>
          <t>CP8e72462cccf5</t>
        </is>
      </c>
      <c r="C1070" t="inlineStr">
        <is>
          <t>41486080737383</t>
        </is>
      </c>
      <c r="D1070" t="inlineStr">
        <is>
          <t>CGf3697f972847</t>
        </is>
      </c>
      <c r="E1070" t="inlineStr">
        <is>
          <t>10</t>
        </is>
      </c>
      <c r="J1070" t="inlineStr">
        <is>
          <t>7701-392/d-15/l-10</t>
        </is>
      </c>
      <c r="K1070" t="n">
        <v>799</v>
      </c>
      <c r="L1070" t="n">
        <v>449</v>
      </c>
      <c r="M1070" t="inlineStr">
        <is>
          <t>yes</t>
        </is>
      </c>
      <c r="O1070" t="inlineStr">
        <is>
          <t>https://cdn.shopify.com/s/files/1/0072/9101/1175/files/Miss_Rose_Princess_Fan_Crystal_Lip_Gloss_-_Miss_Rose_Com_Pk.jpg?v=1783681128</t>
        </is>
      </c>
      <c r="P1070" t="inlineStr">
        <is>
          <t>https://missrose.com.pk/products/miss-rose-princess-fan-crystal-lip-gloss</t>
        </is>
      </c>
      <c r="Q1070" t="n">
        <v>43.8</v>
      </c>
      <c r="R1070" t="inlineStr">
        <is>
          <t>44% Off</t>
        </is>
      </c>
      <c r="S1070" t="inlineStr">
        <is>
          <t>calculated_from_prices</t>
        </is>
      </c>
    </row>
    <row r="1071">
      <c r="A1071" t="inlineStr">
        <is>
          <t>CCf5f40ab9a18f</t>
        </is>
      </c>
      <c r="B1071" t="inlineStr">
        <is>
          <t>CP8e72462cccf5</t>
        </is>
      </c>
      <c r="C1071" t="inlineStr">
        <is>
          <t>41486080770151</t>
        </is>
      </c>
      <c r="D1071" t="inlineStr">
        <is>
          <t>CGf3697f972847</t>
        </is>
      </c>
      <c r="E1071" t="inlineStr">
        <is>
          <t>11</t>
        </is>
      </c>
      <c r="J1071" t="inlineStr">
        <is>
          <t>7701-392/d-15/l-11</t>
        </is>
      </c>
      <c r="K1071" t="n">
        <v>799</v>
      </c>
      <c r="L1071" t="n">
        <v>449</v>
      </c>
      <c r="M1071" t="inlineStr">
        <is>
          <t>yes</t>
        </is>
      </c>
      <c r="O1071" t="inlineStr">
        <is>
          <t>https://cdn.shopify.com/s/files/1/0072/9101/1175/files/Miss_Rose_Princess_Fan_Crystal_Lip_Gloss_-_Miss_Rose_Com_Pk.jpg?v=1783681128</t>
        </is>
      </c>
      <c r="P1071" t="inlineStr">
        <is>
          <t>https://missrose.com.pk/products/miss-rose-princess-fan-crystal-lip-gloss</t>
        </is>
      </c>
      <c r="Q1071" t="n">
        <v>43.8</v>
      </c>
      <c r="R1071" t="inlineStr">
        <is>
          <t>44% Off</t>
        </is>
      </c>
      <c r="S1071" t="inlineStr">
        <is>
          <t>calculated_from_prices</t>
        </is>
      </c>
    </row>
    <row r="1072">
      <c r="A1072" t="inlineStr">
        <is>
          <t>CC3a526c3d21ba</t>
        </is>
      </c>
      <c r="B1072" t="inlineStr">
        <is>
          <t>CP8e72462cccf5</t>
        </is>
      </c>
      <c r="C1072" t="inlineStr">
        <is>
          <t>41486080802919</t>
        </is>
      </c>
      <c r="D1072" t="inlineStr">
        <is>
          <t>CGf3697f972847</t>
        </is>
      </c>
      <c r="E1072" t="inlineStr">
        <is>
          <t>12</t>
        </is>
      </c>
      <c r="J1072" t="inlineStr">
        <is>
          <t>7701-392/d-15/l-12</t>
        </is>
      </c>
      <c r="K1072" t="n">
        <v>799</v>
      </c>
      <c r="L1072" t="n">
        <v>449</v>
      </c>
      <c r="M1072" t="inlineStr">
        <is>
          <t>yes</t>
        </is>
      </c>
      <c r="O1072" t="inlineStr">
        <is>
          <t>https://cdn.shopify.com/s/files/1/0072/9101/1175/files/Miss_Rose_Princess_Fan_Crystal_Lip_Gloss_-_Miss_Rose_Com_Pk.jpg?v=1783681128</t>
        </is>
      </c>
      <c r="P1072" t="inlineStr">
        <is>
          <t>https://missrose.com.pk/products/miss-rose-princess-fan-crystal-lip-gloss</t>
        </is>
      </c>
      <c r="Q1072" t="n">
        <v>43.8</v>
      </c>
      <c r="R1072" t="inlineStr">
        <is>
          <t>44% Off</t>
        </is>
      </c>
      <c r="S1072" t="inlineStr">
        <is>
          <t>calculated_from_prices</t>
        </is>
      </c>
    </row>
    <row r="1073">
      <c r="A1073" t="inlineStr">
        <is>
          <t>CC005c4eba6818</t>
        </is>
      </c>
      <c r="B1073" t="inlineStr">
        <is>
          <t>CP8e72462cccf5</t>
        </is>
      </c>
      <c r="C1073" t="inlineStr">
        <is>
          <t>41486080835687</t>
        </is>
      </c>
      <c r="D1073" t="inlineStr">
        <is>
          <t>CGf3697f972847</t>
        </is>
      </c>
      <c r="E1073" t="inlineStr">
        <is>
          <t>13</t>
        </is>
      </c>
      <c r="J1073" t="inlineStr">
        <is>
          <t>7701-392/d-15/l-13</t>
        </is>
      </c>
      <c r="K1073" t="n">
        <v>799</v>
      </c>
      <c r="L1073" t="n">
        <v>449</v>
      </c>
      <c r="M1073" t="inlineStr">
        <is>
          <t>yes</t>
        </is>
      </c>
      <c r="O1073" t="inlineStr">
        <is>
          <t>https://cdn.shopify.com/s/files/1/0072/9101/1175/files/Miss_Rose_Princess_Fan_Crystal_Lip_Gloss_-_Miss_Rose_Com_Pk.jpg?v=1783681128</t>
        </is>
      </c>
      <c r="P1073" t="inlineStr">
        <is>
          <t>https://missrose.com.pk/products/miss-rose-princess-fan-crystal-lip-gloss</t>
        </is>
      </c>
      <c r="Q1073" t="n">
        <v>43.8</v>
      </c>
      <c r="R1073" t="inlineStr">
        <is>
          <t>44% Off</t>
        </is>
      </c>
      <c r="S1073" t="inlineStr">
        <is>
          <t>calculated_from_prices</t>
        </is>
      </c>
    </row>
    <row r="1074">
      <c r="A1074" t="inlineStr">
        <is>
          <t>CC8c58b293cab0</t>
        </is>
      </c>
      <c r="B1074" t="inlineStr">
        <is>
          <t>CP8e72462cccf5</t>
        </is>
      </c>
      <c r="C1074" t="inlineStr">
        <is>
          <t>41486080868455</t>
        </is>
      </c>
      <c r="D1074" t="inlineStr">
        <is>
          <t>CGf3697f972847</t>
        </is>
      </c>
      <c r="E1074" t="inlineStr">
        <is>
          <t>14</t>
        </is>
      </c>
      <c r="J1074" t="inlineStr">
        <is>
          <t>7701-392/d-15/l-14</t>
        </is>
      </c>
      <c r="K1074" t="n">
        <v>799</v>
      </c>
      <c r="L1074" t="n">
        <v>449</v>
      </c>
      <c r="M1074" t="inlineStr">
        <is>
          <t>yes</t>
        </is>
      </c>
      <c r="O1074" t="inlineStr">
        <is>
          <t>https://cdn.shopify.com/s/files/1/0072/9101/1175/files/Miss_Rose_Princess_Fan_Crystal_Lip_Gloss_-_Miss_Rose_Com_Pk.jpg?v=1783681128</t>
        </is>
      </c>
      <c r="P1074" t="inlineStr">
        <is>
          <t>https://missrose.com.pk/products/miss-rose-princess-fan-crystal-lip-gloss</t>
        </is>
      </c>
      <c r="Q1074" t="n">
        <v>43.8</v>
      </c>
      <c r="R1074" t="inlineStr">
        <is>
          <t>44% Off</t>
        </is>
      </c>
      <c r="S1074" t="inlineStr">
        <is>
          <t>calculated_from_prices</t>
        </is>
      </c>
    </row>
    <row r="1075">
      <c r="A1075" t="inlineStr">
        <is>
          <t>CC64ea5a742300</t>
        </is>
      </c>
      <c r="B1075" t="inlineStr">
        <is>
          <t>CP8e72462cccf5</t>
        </is>
      </c>
      <c r="C1075" t="inlineStr">
        <is>
          <t>41486080901223</t>
        </is>
      </c>
      <c r="D1075" t="inlineStr">
        <is>
          <t>CGf3697f972847</t>
        </is>
      </c>
      <c r="E1075" t="inlineStr">
        <is>
          <t>15</t>
        </is>
      </c>
      <c r="J1075" t="inlineStr">
        <is>
          <t>7701-392/d-15/l-15</t>
        </is>
      </c>
      <c r="K1075" t="n">
        <v>799</v>
      </c>
      <c r="L1075" t="n">
        <v>449</v>
      </c>
      <c r="M1075" t="inlineStr">
        <is>
          <t>yes</t>
        </is>
      </c>
      <c r="O1075" t="inlineStr">
        <is>
          <t>https://cdn.shopify.com/s/files/1/0072/9101/1175/files/Miss_Rose_Princess_Fan_Crystal_Lip_Gloss_-_Miss_Rose_Com_Pk.jpg?v=1783681128</t>
        </is>
      </c>
      <c r="P1075" t="inlineStr">
        <is>
          <t>https://missrose.com.pk/products/miss-rose-princess-fan-crystal-lip-gloss</t>
        </is>
      </c>
      <c r="Q1075" t="n">
        <v>43.8</v>
      </c>
      <c r="R1075" t="inlineStr">
        <is>
          <t>44% Off</t>
        </is>
      </c>
      <c r="S1075" t="inlineStr">
        <is>
          <t>calculated_from_prices</t>
        </is>
      </c>
    </row>
    <row r="1076">
      <c r="A1076" t="inlineStr">
        <is>
          <t>CC1514aab7ad60</t>
        </is>
      </c>
      <c r="B1076" t="inlineStr">
        <is>
          <t>CP8e72462cccf5</t>
        </is>
      </c>
      <c r="C1076" t="inlineStr">
        <is>
          <t>41486080933991</t>
        </is>
      </c>
      <c r="D1076" t="inlineStr">
        <is>
          <t>CGf3697f972847</t>
        </is>
      </c>
      <c r="E1076" t="inlineStr">
        <is>
          <t>16</t>
        </is>
      </c>
      <c r="J1076" t="inlineStr">
        <is>
          <t>7701-392/d-15/l-16</t>
        </is>
      </c>
      <c r="K1076" t="n">
        <v>799</v>
      </c>
      <c r="L1076" t="n">
        <v>449</v>
      </c>
      <c r="M1076" t="inlineStr">
        <is>
          <t>yes</t>
        </is>
      </c>
      <c r="O1076" t="inlineStr">
        <is>
          <t>https://cdn.shopify.com/s/files/1/0072/9101/1175/files/Miss_Rose_Princess_Fan_Crystal_Lip_Gloss_-_Miss_Rose_Com_Pk.jpg?v=1783681128</t>
        </is>
      </c>
      <c r="P1076" t="inlineStr">
        <is>
          <t>https://missrose.com.pk/products/miss-rose-princess-fan-crystal-lip-gloss</t>
        </is>
      </c>
      <c r="Q1076" t="n">
        <v>43.8</v>
      </c>
      <c r="R1076" t="inlineStr">
        <is>
          <t>44% Off</t>
        </is>
      </c>
      <c r="S1076" t="inlineStr">
        <is>
          <t>calculated_from_prices</t>
        </is>
      </c>
    </row>
    <row r="1077">
      <c r="A1077" t="inlineStr">
        <is>
          <t>CC41a007168d48</t>
        </is>
      </c>
      <c r="B1077" t="inlineStr">
        <is>
          <t>CP8e72462cccf5</t>
        </is>
      </c>
      <c r="C1077" t="inlineStr">
        <is>
          <t>41486080966759</t>
        </is>
      </c>
      <c r="D1077" t="inlineStr">
        <is>
          <t>CGf3697f972847</t>
        </is>
      </c>
      <c r="E1077" t="inlineStr">
        <is>
          <t>17</t>
        </is>
      </c>
      <c r="J1077" t="inlineStr">
        <is>
          <t>7701-392/d-15/l-17</t>
        </is>
      </c>
      <c r="K1077" t="n">
        <v>799</v>
      </c>
      <c r="L1077" t="n">
        <v>449</v>
      </c>
      <c r="M1077" t="inlineStr">
        <is>
          <t>yes</t>
        </is>
      </c>
      <c r="O1077" t="inlineStr">
        <is>
          <t>https://cdn.shopify.com/s/files/1/0072/9101/1175/files/9_Miss_Rose_Princess_Fan_Crystal_Lip_Gloss_-_Miss_Rose_Com_Pk.jpg?v=1783681128</t>
        </is>
      </c>
      <c r="P1077" t="inlineStr">
        <is>
          <t>https://missrose.com.pk/products/miss-rose-princess-fan-crystal-lip-gloss</t>
        </is>
      </c>
      <c r="Q1077" t="n">
        <v>43.8</v>
      </c>
      <c r="R1077" t="inlineStr">
        <is>
          <t>44% Off</t>
        </is>
      </c>
      <c r="S1077" t="inlineStr">
        <is>
          <t>calculated_from_prices</t>
        </is>
      </c>
    </row>
    <row r="1078">
      <c r="A1078" t="inlineStr">
        <is>
          <t>CC7e5e95fc1091</t>
        </is>
      </c>
      <c r="B1078" t="inlineStr">
        <is>
          <t>CP8e72462cccf5</t>
        </is>
      </c>
      <c r="C1078" t="inlineStr">
        <is>
          <t>41486080999527</t>
        </is>
      </c>
      <c r="D1078" t="inlineStr">
        <is>
          <t>CGf3697f972847</t>
        </is>
      </c>
      <c r="E1078" t="inlineStr">
        <is>
          <t>18</t>
        </is>
      </c>
      <c r="J1078" t="inlineStr">
        <is>
          <t>7701-392/d-15/l-18</t>
        </is>
      </c>
      <c r="K1078" t="n">
        <v>799</v>
      </c>
      <c r="L1078" t="n">
        <v>449</v>
      </c>
      <c r="M1078" t="inlineStr">
        <is>
          <t>yes</t>
        </is>
      </c>
      <c r="O1078" t="inlineStr">
        <is>
          <t>https://cdn.shopify.com/s/files/1/0072/9101/1175/files/9_Miss_Rose_Princess_Fan_Crystal_Lip_Gloss_-_Miss_Rose_Com_Pk.jpg?v=1783681128</t>
        </is>
      </c>
      <c r="P1078" t="inlineStr">
        <is>
          <t>https://missrose.com.pk/products/miss-rose-princess-fan-crystal-lip-gloss</t>
        </is>
      </c>
      <c r="Q1078" t="n">
        <v>43.8</v>
      </c>
      <c r="R1078" t="inlineStr">
        <is>
          <t>44% Off</t>
        </is>
      </c>
      <c r="S1078" t="inlineStr">
        <is>
          <t>calculated_from_prices</t>
        </is>
      </c>
    </row>
    <row r="1079">
      <c r="A1079" t="inlineStr">
        <is>
          <t>CCf829f90626ce</t>
        </is>
      </c>
      <c r="B1079" t="inlineStr">
        <is>
          <t>CP8e72462cccf5</t>
        </is>
      </c>
      <c r="C1079" t="inlineStr">
        <is>
          <t>41486081032295</t>
        </is>
      </c>
      <c r="D1079" t="inlineStr">
        <is>
          <t>CGf3697f972847</t>
        </is>
      </c>
      <c r="E1079" t="inlineStr">
        <is>
          <t>19</t>
        </is>
      </c>
      <c r="J1079" t="inlineStr">
        <is>
          <t>7701-392/d-15/l-19</t>
        </is>
      </c>
      <c r="K1079" t="n">
        <v>799</v>
      </c>
      <c r="L1079" t="n">
        <v>449</v>
      </c>
      <c r="M1079" t="inlineStr">
        <is>
          <t>yes</t>
        </is>
      </c>
      <c r="O1079" t="inlineStr">
        <is>
          <t>https://cdn.shopify.com/s/files/1/0072/9101/1175/files/9_Miss_Rose_Princess_Fan_Crystal_Lip_Gloss_-_Miss_Rose_Com_Pk.jpg?v=1783681128</t>
        </is>
      </c>
      <c r="P1079" t="inlineStr">
        <is>
          <t>https://missrose.com.pk/products/miss-rose-princess-fan-crystal-lip-gloss</t>
        </is>
      </c>
      <c r="Q1079" t="n">
        <v>43.8</v>
      </c>
      <c r="R1079" t="inlineStr">
        <is>
          <t>44% Off</t>
        </is>
      </c>
      <c r="S1079" t="inlineStr">
        <is>
          <t>calculated_from_prices</t>
        </is>
      </c>
    </row>
    <row r="1080">
      <c r="A1080" t="inlineStr">
        <is>
          <t>CC810d2fe02824</t>
        </is>
      </c>
      <c r="B1080" t="inlineStr">
        <is>
          <t>CP8e72462cccf5</t>
        </is>
      </c>
      <c r="C1080" t="inlineStr">
        <is>
          <t>41486081065063</t>
        </is>
      </c>
      <c r="D1080" t="inlineStr">
        <is>
          <t>CGf3697f972847</t>
        </is>
      </c>
      <c r="E1080" t="inlineStr">
        <is>
          <t>20</t>
        </is>
      </c>
      <c r="J1080" t="inlineStr">
        <is>
          <t>7701-392/d-15/l-20</t>
        </is>
      </c>
      <c r="K1080" t="n">
        <v>799</v>
      </c>
      <c r="L1080" t="n">
        <v>449</v>
      </c>
      <c r="M1080" t="inlineStr">
        <is>
          <t>yes</t>
        </is>
      </c>
      <c r="O1080" t="inlineStr">
        <is>
          <t>https://cdn.shopify.com/s/files/1/0072/9101/1175/files/9_Miss_Rose_Princess_Fan_Crystal_Lip_Gloss_-_Miss_Rose_Com_Pk.jpg?v=1783681128</t>
        </is>
      </c>
      <c r="P1080" t="inlineStr">
        <is>
          <t>https://missrose.com.pk/products/miss-rose-princess-fan-crystal-lip-gloss</t>
        </is>
      </c>
      <c r="Q1080" t="n">
        <v>43.8</v>
      </c>
      <c r="R1080" t="inlineStr">
        <is>
          <t>44% Off</t>
        </is>
      </c>
      <c r="S1080" t="inlineStr">
        <is>
          <t>calculated_from_prices</t>
        </is>
      </c>
    </row>
    <row r="1081">
      <c r="A1081" t="inlineStr">
        <is>
          <t>CCcc9d36e09894</t>
        </is>
      </c>
      <c r="B1081" t="inlineStr">
        <is>
          <t>CP8e72462cccf5</t>
        </is>
      </c>
      <c r="C1081" t="inlineStr">
        <is>
          <t>41486081097831</t>
        </is>
      </c>
      <c r="D1081" t="inlineStr">
        <is>
          <t>CGf3697f972847</t>
        </is>
      </c>
      <c r="E1081" t="inlineStr">
        <is>
          <t>21</t>
        </is>
      </c>
      <c r="J1081" t="inlineStr">
        <is>
          <t>7701-392/d-15/l-21</t>
        </is>
      </c>
      <c r="K1081" t="n">
        <v>799</v>
      </c>
      <c r="L1081" t="n">
        <v>449</v>
      </c>
      <c r="M1081" t="inlineStr">
        <is>
          <t>yes</t>
        </is>
      </c>
      <c r="O1081" t="inlineStr">
        <is>
          <t>https://cdn.shopify.com/s/files/1/0072/9101/1175/files/9_Miss_Rose_Princess_Fan_Crystal_Lip_Gloss_-_Miss_Rose_Com_Pk.jpg?v=1783681128</t>
        </is>
      </c>
      <c r="P1081" t="inlineStr">
        <is>
          <t>https://missrose.com.pk/products/miss-rose-princess-fan-crystal-lip-gloss</t>
        </is>
      </c>
      <c r="Q1081" t="n">
        <v>43.8</v>
      </c>
      <c r="R1081" t="inlineStr">
        <is>
          <t>44% Off</t>
        </is>
      </c>
      <c r="S1081" t="inlineStr">
        <is>
          <t>calculated_from_prices</t>
        </is>
      </c>
    </row>
    <row r="1082">
      <c r="A1082" t="inlineStr">
        <is>
          <t>CC6161e7710d78</t>
        </is>
      </c>
      <c r="B1082" t="inlineStr">
        <is>
          <t>CP8e72462cccf5</t>
        </is>
      </c>
      <c r="C1082" t="inlineStr">
        <is>
          <t>41486081130599</t>
        </is>
      </c>
      <c r="D1082" t="inlineStr">
        <is>
          <t>CGf3697f972847</t>
        </is>
      </c>
      <c r="E1082" t="inlineStr">
        <is>
          <t>22</t>
        </is>
      </c>
      <c r="J1082" t="inlineStr">
        <is>
          <t>7701-392/d-15/l-22</t>
        </is>
      </c>
      <c r="K1082" t="n">
        <v>799</v>
      </c>
      <c r="L1082" t="n">
        <v>449</v>
      </c>
      <c r="M1082" t="inlineStr">
        <is>
          <t>yes</t>
        </is>
      </c>
      <c r="O1082" t="inlineStr">
        <is>
          <t>https://cdn.shopify.com/s/files/1/0072/9101/1175/files/9_Miss_Rose_Princess_Fan_Crystal_Lip_Gloss_-_Miss_Rose_Com_Pk.jpg?v=1783681128</t>
        </is>
      </c>
      <c r="P1082" t="inlineStr">
        <is>
          <t>https://missrose.com.pk/products/miss-rose-princess-fan-crystal-lip-gloss</t>
        </is>
      </c>
      <c r="Q1082" t="n">
        <v>43.8</v>
      </c>
      <c r="R1082" t="inlineStr">
        <is>
          <t>44% Off</t>
        </is>
      </c>
      <c r="S1082" t="inlineStr">
        <is>
          <t>calculated_from_prices</t>
        </is>
      </c>
    </row>
    <row r="1083">
      <c r="A1083" t="inlineStr">
        <is>
          <t>CC970858cf0200</t>
        </is>
      </c>
      <c r="B1083" t="inlineStr">
        <is>
          <t>CP8e72462cccf5</t>
        </is>
      </c>
      <c r="C1083" t="inlineStr">
        <is>
          <t>41486081163367</t>
        </is>
      </c>
      <c r="D1083" t="inlineStr">
        <is>
          <t>CGf3697f972847</t>
        </is>
      </c>
      <c r="E1083" t="inlineStr">
        <is>
          <t>23</t>
        </is>
      </c>
      <c r="J1083" t="inlineStr">
        <is>
          <t>7701-392/d-15/l-23</t>
        </is>
      </c>
      <c r="K1083" t="n">
        <v>799</v>
      </c>
      <c r="L1083" t="n">
        <v>449</v>
      </c>
      <c r="M1083" t="inlineStr">
        <is>
          <t>yes</t>
        </is>
      </c>
      <c r="O1083" t="inlineStr">
        <is>
          <t>https://cdn.shopify.com/s/files/1/0072/9101/1175/files/9_Miss_Rose_Princess_Fan_Crystal_Lip_Gloss_-_Miss_Rose_Com_Pk.jpg?v=1783681128</t>
        </is>
      </c>
      <c r="P1083" t="inlineStr">
        <is>
          <t>https://missrose.com.pk/products/miss-rose-princess-fan-crystal-lip-gloss</t>
        </is>
      </c>
      <c r="Q1083" t="n">
        <v>43.8</v>
      </c>
      <c r="R1083" t="inlineStr">
        <is>
          <t>44% Off</t>
        </is>
      </c>
      <c r="S1083" t="inlineStr">
        <is>
          <t>calculated_from_prices</t>
        </is>
      </c>
    </row>
    <row r="1084">
      <c r="A1084" t="inlineStr">
        <is>
          <t>CCef589159eb01</t>
        </is>
      </c>
      <c r="B1084" t="inlineStr">
        <is>
          <t>CP8e72462cccf5</t>
        </is>
      </c>
      <c r="C1084" t="inlineStr">
        <is>
          <t>41486081196135</t>
        </is>
      </c>
      <c r="D1084" t="inlineStr">
        <is>
          <t>CGf3697f972847</t>
        </is>
      </c>
      <c r="E1084" t="inlineStr">
        <is>
          <t>24</t>
        </is>
      </c>
      <c r="J1084" t="inlineStr">
        <is>
          <t>7701-392/d-15/l-24</t>
        </is>
      </c>
      <c r="K1084" t="n">
        <v>799</v>
      </c>
      <c r="L1084" t="n">
        <v>449</v>
      </c>
      <c r="M1084" t="inlineStr">
        <is>
          <t>yes</t>
        </is>
      </c>
      <c r="O1084" t="inlineStr">
        <is>
          <t>https://cdn.shopify.com/s/files/1/0072/9101/1175/files/9_Miss_Rose_Princess_Fan_Crystal_Lip_Gloss_-_Miss_Rose_Com_Pk.jpg?v=1783681128</t>
        </is>
      </c>
      <c r="P1084" t="inlineStr">
        <is>
          <t>https://missrose.com.pk/products/miss-rose-princess-fan-crystal-lip-gloss</t>
        </is>
      </c>
      <c r="Q1084" t="n">
        <v>43.8</v>
      </c>
      <c r="R1084" t="inlineStr">
        <is>
          <t>44% Off</t>
        </is>
      </c>
      <c r="S1084" t="inlineStr">
        <is>
          <t>calculated_from_prices</t>
        </is>
      </c>
    </row>
    <row r="1085">
      <c r="A1085" t="inlineStr">
        <is>
          <t>CCc3cf93931f8c</t>
        </is>
      </c>
      <c r="B1085" t="inlineStr">
        <is>
          <t>CP8e72462cccf5</t>
        </is>
      </c>
      <c r="C1085" t="inlineStr">
        <is>
          <t>41486080442471</t>
        </is>
      </c>
      <c r="D1085" t="inlineStr">
        <is>
          <t>CGf3697f972847</t>
        </is>
      </c>
      <c r="E1085" t="inlineStr">
        <is>
          <t>01</t>
        </is>
      </c>
      <c r="J1085" t="inlineStr">
        <is>
          <t>7701-392/d-15/l-1</t>
        </is>
      </c>
      <c r="K1085" t="n">
        <v>799</v>
      </c>
      <c r="L1085" t="n">
        <v>449</v>
      </c>
      <c r="M1085" t="inlineStr">
        <is>
          <t>yes</t>
        </is>
      </c>
      <c r="O1085" t="inlineStr">
        <is>
          <t>https://cdn.shopify.com/s/files/1/0072/9101/1175/files/Miss_Rose_Princess_Fan_Crystal_Lip_Gloss_-_M.jpg?v=1783681128</t>
        </is>
      </c>
      <c r="P1085" t="inlineStr">
        <is>
          <t>https://missrose.com.pk/products/miss-rose-princess-fan-crystal-lip-gloss</t>
        </is>
      </c>
      <c r="Q1085" t="n">
        <v>43.8</v>
      </c>
      <c r="R1085" t="inlineStr">
        <is>
          <t>44% Off</t>
        </is>
      </c>
      <c r="S1085" t="inlineStr">
        <is>
          <t>calculated_from_prices</t>
        </is>
      </c>
    </row>
    <row r="1086">
      <c r="A1086" t="inlineStr">
        <is>
          <t>CC0338a8156bcb</t>
        </is>
      </c>
      <c r="B1086" t="inlineStr">
        <is>
          <t>CP8e72462cccf5</t>
        </is>
      </c>
      <c r="C1086" t="inlineStr">
        <is>
          <t>41486080475239</t>
        </is>
      </c>
      <c r="D1086" t="inlineStr">
        <is>
          <t>CGf3697f972847</t>
        </is>
      </c>
      <c r="E1086" t="inlineStr">
        <is>
          <t>02</t>
        </is>
      </c>
      <c r="J1086" t="inlineStr">
        <is>
          <t>7701-392/d-15/l-2</t>
        </is>
      </c>
      <c r="K1086" t="n">
        <v>799</v>
      </c>
      <c r="L1086" t="n">
        <v>449</v>
      </c>
      <c r="M1086" t="inlineStr">
        <is>
          <t>no</t>
        </is>
      </c>
      <c r="O1086" t="inlineStr">
        <is>
          <t>https://cdn.shopify.com/s/files/1/0072/9101/1175/files/Miss_Rose_Princess_Fan_Crystal_Lip_Gloss_-_M.jpg?v=1783681128</t>
        </is>
      </c>
      <c r="P1086" t="inlineStr">
        <is>
          <t>https://missrose.com.pk/products/miss-rose-princess-fan-crystal-lip-gloss</t>
        </is>
      </c>
      <c r="Q1086" t="n">
        <v>43.8</v>
      </c>
      <c r="R1086" t="inlineStr">
        <is>
          <t>44% Off</t>
        </is>
      </c>
      <c r="S1086" t="inlineStr">
        <is>
          <t>calculated_from_prices</t>
        </is>
      </c>
    </row>
    <row r="1087">
      <c r="A1087" t="inlineStr">
        <is>
          <t>CC612e879a5db0</t>
        </is>
      </c>
      <c r="B1087" t="inlineStr">
        <is>
          <t>CP8e72462cccf5</t>
        </is>
      </c>
      <c r="C1087" t="inlineStr">
        <is>
          <t>41486080540775</t>
        </is>
      </c>
      <c r="D1087" t="inlineStr">
        <is>
          <t>CGf3697f972847</t>
        </is>
      </c>
      <c r="E1087" t="inlineStr">
        <is>
          <t>04</t>
        </is>
      </c>
      <c r="J1087" t="inlineStr">
        <is>
          <t>7701-392/d-15/l-4</t>
        </is>
      </c>
      <c r="K1087" t="n">
        <v>799</v>
      </c>
      <c r="L1087" t="n">
        <v>449</v>
      </c>
      <c r="M1087" t="inlineStr">
        <is>
          <t>no</t>
        </is>
      </c>
      <c r="O1087" t="inlineStr">
        <is>
          <t>https://cdn.shopify.com/s/files/1/0072/9101/1175/files/Miss_Rose_Princess_Fan_Crystal_Lip_Gloss_-_M.jpg?v=1783681128</t>
        </is>
      </c>
      <c r="P1087" t="inlineStr">
        <is>
          <t>https://missrose.com.pk/products/miss-rose-princess-fan-crystal-lip-gloss</t>
        </is>
      </c>
      <c r="Q1087" t="n">
        <v>43.8</v>
      </c>
      <c r="R1087" t="inlineStr">
        <is>
          <t>44% Off</t>
        </is>
      </c>
      <c r="S1087" t="inlineStr">
        <is>
          <t>calculated_from_prices</t>
        </is>
      </c>
    </row>
    <row r="1088">
      <c r="A1088" t="inlineStr">
        <is>
          <t>CC83d3139fb57b</t>
        </is>
      </c>
      <c r="B1088" t="inlineStr">
        <is>
          <t>CP8f71fc328bb4</t>
        </is>
      </c>
      <c r="C1088" t="inlineStr">
        <is>
          <t>41485919813735</t>
        </is>
      </c>
      <c r="D1088" t="inlineStr">
        <is>
          <t>CG73e98ae6bcf8</t>
        </is>
      </c>
      <c r="E1088" t="inlineStr">
        <is>
          <t>12 (Rusted Brown)</t>
        </is>
      </c>
      <c r="J1088" t="inlineStr">
        <is>
          <t>7301-490/k-15/l-12</t>
        </is>
      </c>
      <c r="K1088" t="n">
        <v>999</v>
      </c>
      <c r="L1088" t="n">
        <v>599</v>
      </c>
      <c r="M1088" t="inlineStr">
        <is>
          <t>yes</t>
        </is>
      </c>
      <c r="O1088" t="inlineStr">
        <is>
          <t>https://cdn.shopify.com/s/files/1/0072/9101/1175/files/MissRose_Dream_Glide_Lipstick_-_Miss_Rose_Com_Pk_shade_card.png?v=1782803033</t>
        </is>
      </c>
      <c r="P1088" t="inlineStr">
        <is>
          <t>https://missrose.com.pk/products/miss-rose-dream-glide-lipstick</t>
        </is>
      </c>
      <c r="Q1088" t="n">
        <v>40.04</v>
      </c>
      <c r="R1088" t="inlineStr">
        <is>
          <t>40% Off</t>
        </is>
      </c>
      <c r="S1088" t="inlineStr">
        <is>
          <t>calculated_from_prices</t>
        </is>
      </c>
    </row>
    <row r="1089">
      <c r="A1089" t="inlineStr">
        <is>
          <t>CC0043bcb6d56d</t>
        </is>
      </c>
      <c r="B1089" t="inlineStr">
        <is>
          <t>CP8f71fc328bb4</t>
        </is>
      </c>
      <c r="C1089" t="inlineStr">
        <is>
          <t>41485919846503</t>
        </is>
      </c>
      <c r="D1089" t="inlineStr">
        <is>
          <t>CG73e98ae6bcf8</t>
        </is>
      </c>
      <c r="E1089" t="inlineStr">
        <is>
          <t>15 (Foxy Red)</t>
        </is>
      </c>
      <c r="J1089" t="inlineStr">
        <is>
          <t>7301-490/k-15/l-15</t>
        </is>
      </c>
      <c r="K1089" t="n">
        <v>999</v>
      </c>
      <c r="L1089" t="n">
        <v>599</v>
      </c>
      <c r="M1089" t="inlineStr">
        <is>
          <t>yes</t>
        </is>
      </c>
      <c r="O1089" t="inlineStr">
        <is>
          <t>https://cdn.shopify.com/s/files/1/0072/9101/1175/files/MissRose_Dream_Glide_Lipstick_-_Miss_Rose_Com_Pk_shade_card.png?v=1782803033</t>
        </is>
      </c>
      <c r="P1089" t="inlineStr">
        <is>
          <t>https://missrose.com.pk/products/miss-rose-dream-glide-lipstick</t>
        </is>
      </c>
      <c r="Q1089" t="n">
        <v>40.04</v>
      </c>
      <c r="R1089" t="inlineStr">
        <is>
          <t>40% Off</t>
        </is>
      </c>
      <c r="S1089" t="inlineStr">
        <is>
          <t>calculated_from_prices</t>
        </is>
      </c>
    </row>
    <row r="1090">
      <c r="A1090" t="inlineStr">
        <is>
          <t>CC4b4c6c86bdd8</t>
        </is>
      </c>
      <c r="B1090" t="inlineStr">
        <is>
          <t>CP8f71fc328bb4</t>
        </is>
      </c>
      <c r="C1090" t="inlineStr">
        <is>
          <t>41485919879271</t>
        </is>
      </c>
      <c r="D1090" t="inlineStr">
        <is>
          <t>CG73e98ae6bcf8</t>
        </is>
      </c>
      <c r="E1090" t="inlineStr">
        <is>
          <t>19 (Flaminig Red)</t>
        </is>
      </c>
      <c r="J1090" t="inlineStr">
        <is>
          <t>7301-490/k-15/l-19</t>
        </is>
      </c>
      <c r="K1090" t="n">
        <v>999</v>
      </c>
      <c r="L1090" t="n">
        <v>599</v>
      </c>
      <c r="M1090" t="inlineStr">
        <is>
          <t>yes</t>
        </is>
      </c>
      <c r="O1090" t="inlineStr">
        <is>
          <t>https://cdn.shopify.com/s/files/1/0072/9101/1175/files/MissRose_Dream_Glide_Lipstick_-_Miss_Rose_Com_Pk_shade_card.png?v=1782803033</t>
        </is>
      </c>
      <c r="P1090" t="inlineStr">
        <is>
          <t>https://missrose.com.pk/products/miss-rose-dream-glide-lipstick</t>
        </is>
      </c>
      <c r="Q1090" t="n">
        <v>40.04</v>
      </c>
      <c r="R1090" t="inlineStr">
        <is>
          <t>40% Off</t>
        </is>
      </c>
      <c r="S1090" t="inlineStr">
        <is>
          <t>calculated_from_prices</t>
        </is>
      </c>
    </row>
    <row r="1091">
      <c r="A1091" t="inlineStr">
        <is>
          <t>CC0111e8a68b63</t>
        </is>
      </c>
      <c r="B1091" t="inlineStr">
        <is>
          <t>CP8f71fc328bb4</t>
        </is>
      </c>
      <c r="C1091" t="inlineStr">
        <is>
          <t>41485919912039</t>
        </is>
      </c>
      <c r="D1091" t="inlineStr">
        <is>
          <t>CG73e98ae6bcf8</t>
        </is>
      </c>
      <c r="E1091" t="inlineStr">
        <is>
          <t>20 (Red Velvet)</t>
        </is>
      </c>
      <c r="J1091" t="inlineStr">
        <is>
          <t>7301-490/k-15/l-20</t>
        </is>
      </c>
      <c r="K1091" t="n">
        <v>999</v>
      </c>
      <c r="L1091" t="n">
        <v>599</v>
      </c>
      <c r="M1091" t="inlineStr">
        <is>
          <t>yes</t>
        </is>
      </c>
      <c r="O1091" t="inlineStr">
        <is>
          <t>https://cdn.shopify.com/s/files/1/0072/9101/1175/files/MissRose_Dream_Glide_Lipstick_-_Miss_Rose_Com_Pk_shade_card.png?v=1782803033</t>
        </is>
      </c>
      <c r="P1091" t="inlineStr">
        <is>
          <t>https://missrose.com.pk/products/miss-rose-dream-glide-lipstick</t>
        </is>
      </c>
      <c r="Q1091" t="n">
        <v>40.04</v>
      </c>
      <c r="R1091" t="inlineStr">
        <is>
          <t>40% Off</t>
        </is>
      </c>
      <c r="S1091" t="inlineStr">
        <is>
          <t>calculated_from_prices</t>
        </is>
      </c>
    </row>
    <row r="1092">
      <c r="A1092" t="inlineStr">
        <is>
          <t>CCe5506816d134</t>
        </is>
      </c>
      <c r="B1092" t="inlineStr">
        <is>
          <t>CP8f71fc328bb4</t>
        </is>
      </c>
      <c r="C1092" t="inlineStr">
        <is>
          <t>41485919944807</t>
        </is>
      </c>
      <c r="D1092" t="inlineStr">
        <is>
          <t>CG73e98ae6bcf8</t>
        </is>
      </c>
      <c r="E1092" t="inlineStr">
        <is>
          <t>23 (Striking Megenta)</t>
        </is>
      </c>
      <c r="J1092" t="inlineStr">
        <is>
          <t>7301-490/k-15/l-23</t>
        </is>
      </c>
      <c r="K1092" t="n">
        <v>999</v>
      </c>
      <c r="L1092" t="n">
        <v>599</v>
      </c>
      <c r="M1092" t="inlineStr">
        <is>
          <t>yes</t>
        </is>
      </c>
      <c r="O1092" t="inlineStr">
        <is>
          <t>https://cdn.shopify.com/s/files/1/0072/9101/1175/files/MissRose_Dream_Glide_Lipstick_-_Miss_Rose_Com_Pk_shade_card.png?v=1782803033</t>
        </is>
      </c>
      <c r="P1092" t="inlineStr">
        <is>
          <t>https://missrose.com.pk/products/miss-rose-dream-glide-lipstick</t>
        </is>
      </c>
      <c r="Q1092" t="n">
        <v>40.04</v>
      </c>
      <c r="R1092" t="inlineStr">
        <is>
          <t>40% Off</t>
        </is>
      </c>
      <c r="S1092" t="inlineStr">
        <is>
          <t>calculated_from_prices</t>
        </is>
      </c>
    </row>
    <row r="1093">
      <c r="A1093" t="inlineStr">
        <is>
          <t>CC36c9e09aac44</t>
        </is>
      </c>
      <c r="B1093" t="inlineStr">
        <is>
          <t>CP8f71fc328bb4</t>
        </is>
      </c>
      <c r="C1093" t="inlineStr">
        <is>
          <t>41485919977575</t>
        </is>
      </c>
      <c r="D1093" t="inlineStr">
        <is>
          <t>CG73e98ae6bcf8</t>
        </is>
      </c>
      <c r="E1093" t="inlineStr">
        <is>
          <t>24 (Pink Muse)</t>
        </is>
      </c>
      <c r="J1093" t="inlineStr">
        <is>
          <t>7301-490/k-15/l-24</t>
        </is>
      </c>
      <c r="K1093" t="n">
        <v>999</v>
      </c>
      <c r="L1093" t="n">
        <v>599</v>
      </c>
      <c r="M1093" t="inlineStr">
        <is>
          <t>yes</t>
        </is>
      </c>
      <c r="O1093" t="inlineStr">
        <is>
          <t>https://cdn.shopify.com/s/files/1/0072/9101/1175/files/MissRose_Dream_Glide_Lipstick_-_Miss_Rose_Com_Pk_shade_card.png?v=1782803033</t>
        </is>
      </c>
      <c r="P1093" t="inlineStr">
        <is>
          <t>https://missrose.com.pk/products/miss-rose-dream-glide-lipstick</t>
        </is>
      </c>
      <c r="Q1093" t="n">
        <v>40.04</v>
      </c>
      <c r="R1093" t="inlineStr">
        <is>
          <t>40% Off</t>
        </is>
      </c>
      <c r="S1093" t="inlineStr">
        <is>
          <t>calculated_from_prices</t>
        </is>
      </c>
    </row>
    <row r="1094">
      <c r="A1094" t="inlineStr">
        <is>
          <t>CC0cdb47187950</t>
        </is>
      </c>
      <c r="B1094" t="inlineStr">
        <is>
          <t>CP8f71fc328bb4</t>
        </is>
      </c>
      <c r="C1094" t="inlineStr">
        <is>
          <t>44115080708199</t>
        </is>
      </c>
      <c r="D1094" t="inlineStr">
        <is>
          <t>CG73e98ae6bcf8</t>
        </is>
      </c>
      <c r="E1094" t="inlineStr">
        <is>
          <t>661 (Cofee)</t>
        </is>
      </c>
      <c r="J1094" t="inlineStr">
        <is>
          <t>7301-490/k-15/l-661</t>
        </is>
      </c>
      <c r="K1094" t="n">
        <v>999</v>
      </c>
      <c r="L1094" t="n">
        <v>599</v>
      </c>
      <c r="M1094" t="inlineStr">
        <is>
          <t>yes</t>
        </is>
      </c>
      <c r="O1094" t="inlineStr">
        <is>
          <t>https://cdn.shopify.com/s/files/1/0072/9101/1175/files/OPTIMIZE_BACKUP_PRODUCT_Miss_Rose_Dream_Glide_Lipstick_swatches_638_650_653_654_656_661_638.jpg?v=1782803110</t>
        </is>
      </c>
      <c r="P1094" t="inlineStr">
        <is>
          <t>https://missrose.com.pk/products/miss-rose-dream-glide-lipstick</t>
        </is>
      </c>
      <c r="Q1094" t="n">
        <v>40.04</v>
      </c>
      <c r="R1094" t="inlineStr">
        <is>
          <t>40% Off</t>
        </is>
      </c>
      <c r="S1094" t="inlineStr">
        <is>
          <t>calculated_from_prices</t>
        </is>
      </c>
    </row>
    <row r="1095">
      <c r="A1095" t="inlineStr">
        <is>
          <t>CCd655d9c2d045</t>
        </is>
      </c>
      <c r="B1095" t="inlineStr">
        <is>
          <t>CP8f71fc328bb4</t>
        </is>
      </c>
      <c r="C1095" t="inlineStr">
        <is>
          <t>44115080740967</t>
        </is>
      </c>
      <c r="D1095" t="inlineStr">
        <is>
          <t>CG73e98ae6bcf8</t>
        </is>
      </c>
      <c r="E1095" t="inlineStr">
        <is>
          <t>650 (Moon Walk)</t>
        </is>
      </c>
      <c r="J1095" t="inlineStr">
        <is>
          <t>7301-490/k-15/l-650</t>
        </is>
      </c>
      <c r="K1095" t="n">
        <v>999</v>
      </c>
      <c r="L1095" t="n">
        <v>599</v>
      </c>
      <c r="M1095" t="inlineStr">
        <is>
          <t>yes</t>
        </is>
      </c>
      <c r="O1095" t="inlineStr">
        <is>
          <t>https://cdn.shopify.com/s/files/1/0072/9101/1175/files/OPTIMIZE_BACKUP_PRODUCT_Miss_Rose_Dream_Glide_Lipstick_swatches_638_650_653_654_656_661_638.jpg?v=1782803110</t>
        </is>
      </c>
      <c r="P1095" t="inlineStr">
        <is>
          <t>https://missrose.com.pk/products/miss-rose-dream-glide-lipstick</t>
        </is>
      </c>
      <c r="Q1095" t="n">
        <v>40.04</v>
      </c>
      <c r="R1095" t="inlineStr">
        <is>
          <t>40% Off</t>
        </is>
      </c>
      <c r="S1095" t="inlineStr">
        <is>
          <t>calculated_from_prices</t>
        </is>
      </c>
    </row>
    <row r="1096">
      <c r="A1096" t="inlineStr">
        <is>
          <t>CC4ddb0b51ea76</t>
        </is>
      </c>
      <c r="B1096" t="inlineStr">
        <is>
          <t>CP8f71fc328bb4</t>
        </is>
      </c>
      <c r="C1096" t="inlineStr">
        <is>
          <t>44115080773735</t>
        </is>
      </c>
      <c r="D1096" t="inlineStr">
        <is>
          <t>CG73e98ae6bcf8</t>
        </is>
      </c>
      <c r="E1096" t="inlineStr">
        <is>
          <t>653 (Rows)</t>
        </is>
      </c>
      <c r="J1096" t="inlineStr">
        <is>
          <t>7301-490/k-15/l-653</t>
        </is>
      </c>
      <c r="K1096" t="n">
        <v>999</v>
      </c>
      <c r="L1096" t="n">
        <v>599</v>
      </c>
      <c r="M1096" t="inlineStr">
        <is>
          <t>yes</t>
        </is>
      </c>
      <c r="O1096" t="inlineStr">
        <is>
          <t>https://cdn.shopify.com/s/files/1/0072/9101/1175/files/OPTIMIZE_BACKUP_PRODUCT_Miss_Rose_Dream_Glide_Lipstick_swatches_638_650_653_654_656_661_638.jpg?v=1782803110</t>
        </is>
      </c>
      <c r="P1096" t="inlineStr">
        <is>
          <t>https://missrose.com.pk/products/miss-rose-dream-glide-lipstick</t>
        </is>
      </c>
      <c r="Q1096" t="n">
        <v>40.04</v>
      </c>
      <c r="R1096" t="inlineStr">
        <is>
          <t>40% Off</t>
        </is>
      </c>
      <c r="S1096" t="inlineStr">
        <is>
          <t>calculated_from_prices</t>
        </is>
      </c>
    </row>
    <row r="1097">
      <c r="A1097" t="inlineStr">
        <is>
          <t>CC2584885a0a14</t>
        </is>
      </c>
      <c r="B1097" t="inlineStr">
        <is>
          <t>CP8f71fc328bb4</t>
        </is>
      </c>
      <c r="C1097" t="inlineStr">
        <is>
          <t>44115080806503</t>
        </is>
      </c>
      <c r="D1097" t="inlineStr">
        <is>
          <t>CG73e98ae6bcf8</t>
        </is>
      </c>
      <c r="E1097" t="inlineStr">
        <is>
          <t>655 (Orchid)</t>
        </is>
      </c>
      <c r="J1097" t="inlineStr">
        <is>
          <t>7301-490/k-15/l-655</t>
        </is>
      </c>
      <c r="K1097" t="n">
        <v>999</v>
      </c>
      <c r="L1097" t="n">
        <v>599</v>
      </c>
      <c r="M1097" t="inlineStr">
        <is>
          <t>yes</t>
        </is>
      </c>
      <c r="O1097" t="inlineStr">
        <is>
          <t>https://cdn.shopify.com/s/files/1/0072/9101/1175/files/OPTIMIZE_BACKUP_PRODUCT_Miss_Rose_Dream_Glide_Lipstick_swatches_638_650_653_654_656_661_638.jpg?v=1782803110</t>
        </is>
      </c>
      <c r="P1097" t="inlineStr">
        <is>
          <t>https://missrose.com.pk/products/miss-rose-dream-glide-lipstick</t>
        </is>
      </c>
      <c r="Q1097" t="n">
        <v>40.04</v>
      </c>
      <c r="R1097" t="inlineStr">
        <is>
          <t>40% Off</t>
        </is>
      </c>
      <c r="S1097" t="inlineStr">
        <is>
          <t>calculated_from_prices</t>
        </is>
      </c>
    </row>
    <row r="1098">
      <c r="A1098" t="inlineStr">
        <is>
          <t>CC54dda6ffd0f3</t>
        </is>
      </c>
      <c r="B1098" t="inlineStr">
        <is>
          <t>CP8f71fc328bb4</t>
        </is>
      </c>
      <c r="C1098" t="inlineStr">
        <is>
          <t>44115080839271</t>
        </is>
      </c>
      <c r="D1098" t="inlineStr">
        <is>
          <t>CG73e98ae6bcf8</t>
        </is>
      </c>
      <c r="E1098" t="inlineStr">
        <is>
          <t>638 (Sandy Brown)</t>
        </is>
      </c>
      <c r="J1098" t="inlineStr">
        <is>
          <t>7301-490/k-15/l-638</t>
        </is>
      </c>
      <c r="K1098" t="n">
        <v>999</v>
      </c>
      <c r="L1098" t="n">
        <v>599</v>
      </c>
      <c r="M1098" t="inlineStr">
        <is>
          <t>yes</t>
        </is>
      </c>
      <c r="O1098" t="inlineStr">
        <is>
          <t>https://cdn.shopify.com/s/files/1/0072/9101/1175/files/OPTIMIZE_BACKUP_PRODUCT_Miss_Rose_Dream_Glide_Lipstick_swatches_638_650_653_654_656_661_638.jpg?v=1782803110</t>
        </is>
      </c>
      <c r="P1098" t="inlineStr">
        <is>
          <t>https://missrose.com.pk/products/miss-rose-dream-glide-lipstick</t>
        </is>
      </c>
      <c r="Q1098" t="n">
        <v>40.04</v>
      </c>
      <c r="R1098" t="inlineStr">
        <is>
          <t>40% Off</t>
        </is>
      </c>
      <c r="S1098" t="inlineStr">
        <is>
          <t>calculated_from_prices</t>
        </is>
      </c>
    </row>
    <row r="1099">
      <c r="A1099" t="inlineStr">
        <is>
          <t>CC089bad446e97</t>
        </is>
      </c>
      <c r="B1099" t="inlineStr">
        <is>
          <t>CP8f71fc328bb4</t>
        </is>
      </c>
      <c r="C1099" t="inlineStr">
        <is>
          <t>44115080872039</t>
        </is>
      </c>
      <c r="D1099" t="inlineStr">
        <is>
          <t>CG73e98ae6bcf8</t>
        </is>
      </c>
      <c r="E1099" t="inlineStr">
        <is>
          <t>656 (Bel Air)</t>
        </is>
      </c>
      <c r="J1099" t="inlineStr">
        <is>
          <t>7301-490/k-15/l-656</t>
        </is>
      </c>
      <c r="K1099" t="n">
        <v>999</v>
      </c>
      <c r="L1099" t="n">
        <v>599</v>
      </c>
      <c r="M1099" t="inlineStr">
        <is>
          <t>yes</t>
        </is>
      </c>
      <c r="O1099" t="inlineStr">
        <is>
          <t>https://cdn.shopify.com/s/files/1/0072/9101/1175/files/OPTIMIZE_BACKUP_PRODUCT_Miss_Rose_Dream_Glide_Lipstick_swatches_638_650_653_654_656_661_638.jpg?v=1782803110</t>
        </is>
      </c>
      <c r="P1099" t="inlineStr">
        <is>
          <t>https://missrose.com.pk/products/miss-rose-dream-glide-lipstick</t>
        </is>
      </c>
      <c r="Q1099" t="n">
        <v>40.04</v>
      </c>
      <c r="R1099" t="inlineStr">
        <is>
          <t>40% Off</t>
        </is>
      </c>
      <c r="S1099" t="inlineStr">
        <is>
          <t>calculated_from_prices</t>
        </is>
      </c>
    </row>
    <row r="1100">
      <c r="A1100" t="inlineStr">
        <is>
          <t>CC22e19764df39</t>
        </is>
      </c>
      <c r="B1100" t="inlineStr">
        <is>
          <t>CP8f71fc328bb4</t>
        </is>
      </c>
      <c r="C1100" t="inlineStr">
        <is>
          <t>44115534708839</t>
        </is>
      </c>
      <c r="D1100" t="inlineStr">
        <is>
          <t>CG73e98ae6bcf8</t>
        </is>
      </c>
      <c r="E1100" t="inlineStr">
        <is>
          <t>654 (Satin Ribbon)</t>
        </is>
      </c>
      <c r="J1100" t="inlineStr">
        <is>
          <t>7301-490/k-15/l-654</t>
        </is>
      </c>
      <c r="K1100" t="n">
        <v>999</v>
      </c>
      <c r="L1100" t="n">
        <v>599</v>
      </c>
      <c r="M1100" t="inlineStr">
        <is>
          <t>yes</t>
        </is>
      </c>
      <c r="O1100" t="inlineStr">
        <is>
          <t>https://cdn.shopify.com/s/files/1/0072/9101/1175/files/OPTIMIZE_BACKUP_PRODUCT_Miss_Rose_Dream_Glide_Lipstick_swatches_638_650_653_654_656_661_638.jpg?v=1782803110</t>
        </is>
      </c>
      <c r="P1100" t="inlineStr">
        <is>
          <t>https://missrose.com.pk/products/miss-rose-dream-glide-lipstick</t>
        </is>
      </c>
      <c r="Q1100" t="n">
        <v>40.04</v>
      </c>
      <c r="R1100" t="inlineStr">
        <is>
          <t>40% Off</t>
        </is>
      </c>
      <c r="S1100" t="inlineStr">
        <is>
          <t>calculated_from_prices</t>
        </is>
      </c>
    </row>
    <row r="1101">
      <c r="A1101" t="inlineStr">
        <is>
          <t>CC8eb965ad5cfe</t>
        </is>
      </c>
      <c r="B1101" t="inlineStr">
        <is>
          <t>CP23e49f8bfa77</t>
        </is>
      </c>
      <c r="C1101" t="inlineStr">
        <is>
          <t>41486010286183</t>
        </is>
      </c>
      <c r="D1101" t="inlineStr">
        <is>
          <t>CGa324a7d2f5f0</t>
        </is>
      </c>
      <c r="E1101" t="inlineStr">
        <is>
          <t>06</t>
        </is>
      </c>
      <c r="J1101" t="inlineStr">
        <is>
          <t>7004-099/l-15/06</t>
        </is>
      </c>
      <c r="K1101" t="n">
        <v>899</v>
      </c>
      <c r="L1101" t="n">
        <v>649</v>
      </c>
      <c r="M1101" t="inlineStr">
        <is>
          <t>yes</t>
        </is>
      </c>
      <c r="O1101" t="inlineStr">
        <is>
          <t>https://cdn.shopify.com/s/files/1/0072/9101/1175/files/Miss_Rose_Ice_Candy_Cooling_Jelly_Blush_Tint_-_Miss_Rose_Com_Pk_shade_card.jpg?v=1783681132</t>
        </is>
      </c>
      <c r="P1101" t="inlineStr">
        <is>
          <t>https://missrose.com.pk/products/miss-rose-ice-candy-cooling-jelly-blush-tint</t>
        </is>
      </c>
      <c r="Q1101" t="n">
        <v>27.81</v>
      </c>
      <c r="R1101" t="inlineStr">
        <is>
          <t>28% Off</t>
        </is>
      </c>
      <c r="S1101" t="inlineStr">
        <is>
          <t>calculated_from_prices</t>
        </is>
      </c>
    </row>
    <row r="1102">
      <c r="A1102" t="inlineStr">
        <is>
          <t>CCdeda20026eec</t>
        </is>
      </c>
      <c r="B1102" t="inlineStr">
        <is>
          <t>CP23e49f8bfa77</t>
        </is>
      </c>
      <c r="C1102" t="inlineStr">
        <is>
          <t>41486010122343</t>
        </is>
      </c>
      <c r="D1102" t="inlineStr">
        <is>
          <t>CGa324a7d2f5f0</t>
        </is>
      </c>
      <c r="E1102" t="inlineStr">
        <is>
          <t>01</t>
        </is>
      </c>
      <c r="J1102" t="inlineStr">
        <is>
          <t>7004-099/l-15/01</t>
        </is>
      </c>
      <c r="K1102" t="n">
        <v>899</v>
      </c>
      <c r="L1102" t="n">
        <v>649</v>
      </c>
      <c r="M1102" t="inlineStr">
        <is>
          <t>no</t>
        </is>
      </c>
      <c r="O1102" t="inlineStr">
        <is>
          <t>https://cdn.shopify.com/s/files/1/0072/9101/1175/files/Miss_Rose_Ice_Candy_Cooling_Jelly_Blush_Tint_-_Miss_Rose_Com_Pk_shade_card.jpg?v=1783681132</t>
        </is>
      </c>
      <c r="P1102" t="inlineStr">
        <is>
          <t>https://missrose.com.pk/products/miss-rose-ice-candy-cooling-jelly-blush-tint</t>
        </is>
      </c>
      <c r="Q1102" t="n">
        <v>27.81</v>
      </c>
      <c r="R1102" t="inlineStr">
        <is>
          <t>28% Off</t>
        </is>
      </c>
      <c r="S1102" t="inlineStr">
        <is>
          <t>calculated_from_prices</t>
        </is>
      </c>
    </row>
    <row r="1103">
      <c r="A1103" t="inlineStr">
        <is>
          <t>CC21e219ae621d</t>
        </is>
      </c>
      <c r="B1103" t="inlineStr">
        <is>
          <t>CP23e49f8bfa77</t>
        </is>
      </c>
      <c r="C1103" t="inlineStr">
        <is>
          <t>41486010155111</t>
        </is>
      </c>
      <c r="D1103" t="inlineStr">
        <is>
          <t>CGa324a7d2f5f0</t>
        </is>
      </c>
      <c r="E1103" t="inlineStr">
        <is>
          <t>02</t>
        </is>
      </c>
      <c r="J1103" t="inlineStr">
        <is>
          <t>7004-099/l-15/02</t>
        </is>
      </c>
      <c r="K1103" t="n">
        <v>899</v>
      </c>
      <c r="L1103" t="n">
        <v>649</v>
      </c>
      <c r="M1103" t="inlineStr">
        <is>
          <t>no</t>
        </is>
      </c>
      <c r="O1103" t="inlineStr">
        <is>
          <t>https://cdn.shopify.com/s/files/1/0072/9101/1175/files/Miss_Rose_Ice_Candy_Cooling_Jelly_Blush_Tint_-_Miss_Rose_Com_Pk_shade_card.jpg?v=1783681132</t>
        </is>
      </c>
      <c r="P1103" t="inlineStr">
        <is>
          <t>https://missrose.com.pk/products/miss-rose-ice-candy-cooling-jelly-blush-tint</t>
        </is>
      </c>
      <c r="Q1103" t="n">
        <v>27.81</v>
      </c>
      <c r="R1103" t="inlineStr">
        <is>
          <t>28% Off</t>
        </is>
      </c>
      <c r="S1103" t="inlineStr">
        <is>
          <t>calculated_from_prices</t>
        </is>
      </c>
    </row>
    <row r="1104">
      <c r="A1104" t="inlineStr">
        <is>
          <t>CCeba6f845f7b3</t>
        </is>
      </c>
      <c r="B1104" t="inlineStr">
        <is>
          <t>CP23e49f8bfa77</t>
        </is>
      </c>
      <c r="C1104" t="inlineStr">
        <is>
          <t>41486010187879</t>
        </is>
      </c>
      <c r="D1104" t="inlineStr">
        <is>
          <t>CGa324a7d2f5f0</t>
        </is>
      </c>
      <c r="E1104" t="inlineStr">
        <is>
          <t>03</t>
        </is>
      </c>
      <c r="J1104" t="inlineStr">
        <is>
          <t>7004-099/l-15/03</t>
        </is>
      </c>
      <c r="K1104" t="n">
        <v>899</v>
      </c>
      <c r="L1104" t="n">
        <v>649</v>
      </c>
      <c r="M1104" t="inlineStr">
        <is>
          <t>no</t>
        </is>
      </c>
      <c r="O1104" t="inlineStr">
        <is>
          <t>https://cdn.shopify.com/s/files/1/0072/9101/1175/files/Miss_Rose_Ice_Candy_Cooling_Jelly_Blush_Tint_-_Miss_Rose_Com_Pk_shade_card.jpg?v=1783681132</t>
        </is>
      </c>
      <c r="P1104" t="inlineStr">
        <is>
          <t>https://missrose.com.pk/products/miss-rose-ice-candy-cooling-jelly-blush-tint</t>
        </is>
      </c>
      <c r="Q1104" t="n">
        <v>27.81</v>
      </c>
      <c r="R1104" t="inlineStr">
        <is>
          <t>28% Off</t>
        </is>
      </c>
      <c r="S1104" t="inlineStr">
        <is>
          <t>calculated_from_prices</t>
        </is>
      </c>
    </row>
    <row r="1105">
      <c r="A1105" t="inlineStr">
        <is>
          <t>CC1900661b8f95</t>
        </is>
      </c>
      <c r="B1105" t="inlineStr">
        <is>
          <t>CP23e49f8bfa77</t>
        </is>
      </c>
      <c r="C1105" t="inlineStr">
        <is>
          <t>41486010220647</t>
        </is>
      </c>
      <c r="D1105" t="inlineStr">
        <is>
          <t>CGa324a7d2f5f0</t>
        </is>
      </c>
      <c r="E1105" t="inlineStr">
        <is>
          <t>04</t>
        </is>
      </c>
      <c r="J1105" t="inlineStr">
        <is>
          <t>7004-099/l-15/04</t>
        </is>
      </c>
      <c r="K1105" t="n">
        <v>899</v>
      </c>
      <c r="L1105" t="n">
        <v>649</v>
      </c>
      <c r="M1105" t="inlineStr">
        <is>
          <t>no</t>
        </is>
      </c>
      <c r="O1105" t="inlineStr">
        <is>
          <t>https://cdn.shopify.com/s/files/1/0072/9101/1175/files/Miss_Rose_Ice_Candy_Cooling_Jelly_Blush_Tint_-_Miss_Rose_Com_Pk_shade_card.jpg?v=1783681132</t>
        </is>
      </c>
      <c r="P1105" t="inlineStr">
        <is>
          <t>https://missrose.com.pk/products/miss-rose-ice-candy-cooling-jelly-blush-tint</t>
        </is>
      </c>
      <c r="Q1105" t="n">
        <v>27.81</v>
      </c>
      <c r="R1105" t="inlineStr">
        <is>
          <t>28% Off</t>
        </is>
      </c>
      <c r="S1105" t="inlineStr">
        <is>
          <t>calculated_from_prices</t>
        </is>
      </c>
    </row>
    <row r="1106">
      <c r="A1106" t="inlineStr">
        <is>
          <t>CCa955b67a2ee3</t>
        </is>
      </c>
      <c r="B1106" t="inlineStr">
        <is>
          <t>CP23e49f8bfa77</t>
        </is>
      </c>
      <c r="C1106" t="inlineStr">
        <is>
          <t>41486010253415</t>
        </is>
      </c>
      <c r="D1106" t="inlineStr">
        <is>
          <t>CGa324a7d2f5f0</t>
        </is>
      </c>
      <c r="E1106" t="inlineStr">
        <is>
          <t>05</t>
        </is>
      </c>
      <c r="J1106" t="inlineStr">
        <is>
          <t>7004-099/l-15/05</t>
        </is>
      </c>
      <c r="K1106" t="n">
        <v>899</v>
      </c>
      <c r="L1106" t="n">
        <v>649</v>
      </c>
      <c r="M1106" t="inlineStr">
        <is>
          <t>no</t>
        </is>
      </c>
      <c r="O1106" t="inlineStr">
        <is>
          <t>https://cdn.shopify.com/s/files/1/0072/9101/1175/files/Miss_Rose_Ice_Candy_Cooling_Jelly_Blush_Tint_-_Miss_Rose_Com_Pk_shade_card.jpg?v=1783681132</t>
        </is>
      </c>
      <c r="P1106" t="inlineStr">
        <is>
          <t>https://missrose.com.pk/products/miss-rose-ice-candy-cooling-jelly-blush-tint</t>
        </is>
      </c>
      <c r="Q1106" t="n">
        <v>27.81</v>
      </c>
      <c r="R1106" t="inlineStr">
        <is>
          <t>28% Off</t>
        </is>
      </c>
      <c r="S1106" t="inlineStr">
        <is>
          <t>calculated_from_prices</t>
        </is>
      </c>
    </row>
    <row r="1107">
      <c r="A1107" t="inlineStr">
        <is>
          <t>CC4e90a3dfce5f</t>
        </is>
      </c>
      <c r="B1107" t="inlineStr">
        <is>
          <t>CP23e49f8bfa77</t>
        </is>
      </c>
      <c r="C1107" t="inlineStr">
        <is>
          <t>41486010318951</t>
        </is>
      </c>
      <c r="D1107" t="inlineStr">
        <is>
          <t>CGa324a7d2f5f0</t>
        </is>
      </c>
      <c r="E1107" t="inlineStr">
        <is>
          <t>07</t>
        </is>
      </c>
      <c r="J1107" t="inlineStr">
        <is>
          <t>7004-099/l-15/07</t>
        </is>
      </c>
      <c r="K1107" t="n">
        <v>899</v>
      </c>
      <c r="L1107" t="n">
        <v>649</v>
      </c>
      <c r="M1107" t="inlineStr">
        <is>
          <t>no</t>
        </is>
      </c>
      <c r="O1107" t="inlineStr">
        <is>
          <t>https://cdn.shopify.com/s/files/1/0072/9101/1175/files/Miss_Rose_Ice_Candy_Cooling_Jelly_Blush_Tint_-_Miss_Rose_Com_Pk_shade_card.jpg?v=1783681132</t>
        </is>
      </c>
      <c r="P1107" t="inlineStr">
        <is>
          <t>https://missrose.com.pk/products/miss-rose-ice-candy-cooling-jelly-blush-tint</t>
        </is>
      </c>
      <c r="Q1107" t="n">
        <v>27.81</v>
      </c>
      <c r="R1107" t="inlineStr">
        <is>
          <t>28% Off</t>
        </is>
      </c>
      <c r="S1107" t="inlineStr">
        <is>
          <t>calculated_from_prices</t>
        </is>
      </c>
    </row>
    <row r="1108">
      <c r="A1108" t="inlineStr">
        <is>
          <t>CC93ec084bd5a9</t>
        </is>
      </c>
      <c r="B1108" t="inlineStr">
        <is>
          <t>CP23e49f8bfa77</t>
        </is>
      </c>
      <c r="C1108" t="inlineStr">
        <is>
          <t>41486010351719</t>
        </is>
      </c>
      <c r="D1108" t="inlineStr">
        <is>
          <t>CGa324a7d2f5f0</t>
        </is>
      </c>
      <c r="E1108" t="inlineStr">
        <is>
          <t>08</t>
        </is>
      </c>
      <c r="J1108" t="inlineStr">
        <is>
          <t>7004-099/l-15/08</t>
        </is>
      </c>
      <c r="K1108" t="n">
        <v>899</v>
      </c>
      <c r="L1108" t="n">
        <v>649</v>
      </c>
      <c r="M1108" t="inlineStr">
        <is>
          <t>no</t>
        </is>
      </c>
      <c r="O1108" t="inlineStr">
        <is>
          <t>https://cdn.shopify.com/s/files/1/0072/9101/1175/files/Miss_Rose_Ice_Candy_Cooling_Jelly_Blush_Tint_-_Miss_Rose_Com_Pk_shade_card.jpg?v=1783681132</t>
        </is>
      </c>
      <c r="P1108" t="inlineStr">
        <is>
          <t>https://missrose.com.pk/products/miss-rose-ice-candy-cooling-jelly-blush-tint</t>
        </is>
      </c>
      <c r="Q1108" t="n">
        <v>27.81</v>
      </c>
      <c r="R1108" t="inlineStr">
        <is>
          <t>28% Off</t>
        </is>
      </c>
      <c r="S1108" t="inlineStr">
        <is>
          <t>calculated_from_prices</t>
        </is>
      </c>
    </row>
    <row r="1109">
      <c r="A1109" t="inlineStr">
        <is>
          <t>CCe9357034b997</t>
        </is>
      </c>
      <c r="B1109" t="inlineStr">
        <is>
          <t>CPdb36a5b20122</t>
        </is>
      </c>
      <c r="C1109" t="inlineStr">
        <is>
          <t>41473997176935</t>
        </is>
      </c>
      <c r="D1109" t="inlineStr">
        <is>
          <t>CGb466b8af3e93</t>
        </is>
      </c>
      <c r="E1109" t="inlineStr">
        <is>
          <t>Crystal Pink (01)</t>
        </is>
      </c>
      <c r="J1109" t="inlineStr">
        <is>
          <t>413252/PINK/L-19</t>
        </is>
      </c>
      <c r="K1109" t="n">
        <v>699</v>
      </c>
      <c r="L1109" t="n">
        <v>249</v>
      </c>
      <c r="M1109" t="inlineStr">
        <is>
          <t>no</t>
        </is>
      </c>
      <c r="O1109" t="inlineStr">
        <is>
          <t>https://cdn.shopify.com/s/files/1/0072/9101/1175/files/119.jpg?v=1783681140</t>
        </is>
      </c>
      <c r="P1109" t="inlineStr">
        <is>
          <t>https://missrose.com.pk/products/miss-rose-glitter-chunk-stick-on-nails</t>
        </is>
      </c>
      <c r="Q1109" t="n">
        <v>64.38</v>
      </c>
      <c r="R1109" t="inlineStr">
        <is>
          <t>64% Off</t>
        </is>
      </c>
      <c r="S1109" t="inlineStr">
        <is>
          <t>calculated_from_prices</t>
        </is>
      </c>
    </row>
    <row r="1110">
      <c r="A1110" t="inlineStr">
        <is>
          <t>CCdeb0ecc79f0c</t>
        </is>
      </c>
      <c r="B1110" t="inlineStr">
        <is>
          <t>CPdb36a5b20122</t>
        </is>
      </c>
      <c r="C1110" t="inlineStr">
        <is>
          <t>41473997209703</t>
        </is>
      </c>
      <c r="D1110" t="inlineStr">
        <is>
          <t>CGb466b8af3e93</t>
        </is>
      </c>
      <c r="E1110" t="inlineStr">
        <is>
          <t>Holographic Silver (02)</t>
        </is>
      </c>
      <c r="J1110" t="inlineStr">
        <is>
          <t>413252/SILVER/L-19</t>
        </is>
      </c>
      <c r="K1110" t="n">
        <v>699</v>
      </c>
      <c r="L1110" t="n">
        <v>249</v>
      </c>
      <c r="M1110" t="inlineStr">
        <is>
          <t>no</t>
        </is>
      </c>
      <c r="O1110" t="inlineStr">
        <is>
          <t>https://cdn.shopify.com/s/files/1/0072/9101/1175/files/Miss_Rose_Glitter_Chunk_Stick-On_Nails_-_Miss_Rose_Com_Pk_120.jpg?v=1783681140</t>
        </is>
      </c>
      <c r="P1110" t="inlineStr">
        <is>
          <t>https://missrose.com.pk/products/miss-rose-glitter-chunk-stick-on-nails</t>
        </is>
      </c>
      <c r="Q1110" t="n">
        <v>64.38</v>
      </c>
      <c r="R1110" t="inlineStr">
        <is>
          <t>64% Off</t>
        </is>
      </c>
      <c r="S1110" t="inlineStr">
        <is>
          <t>calculated_from_prices</t>
        </is>
      </c>
    </row>
    <row r="1111">
      <c r="A1111" t="inlineStr">
        <is>
          <t>CC8f483a5da24a</t>
        </is>
      </c>
      <c r="B1111" t="inlineStr">
        <is>
          <t>CPdb36a5b20122</t>
        </is>
      </c>
      <c r="C1111" t="inlineStr">
        <is>
          <t>41473997242471</t>
        </is>
      </c>
      <c r="D1111" t="inlineStr">
        <is>
          <t>CGb466b8af3e93</t>
        </is>
      </c>
      <c r="E1111" t="inlineStr">
        <is>
          <t>Vivid Gold (03)</t>
        </is>
      </c>
      <c r="J1111" t="inlineStr">
        <is>
          <t>413252/GOLD/L-19</t>
        </is>
      </c>
      <c r="K1111" t="n">
        <v>699</v>
      </c>
      <c r="L1111" t="n">
        <v>249</v>
      </c>
      <c r="M1111" t="inlineStr">
        <is>
          <t>yes</t>
        </is>
      </c>
      <c r="O1111" t="inlineStr">
        <is>
          <t>https://cdn.shopify.com/s/files/1/0072/9101/1175/files/Miss_Rose_Glitter_Chunk_Stick-On_Nails_-_Miss_Rose_Com_Pk_golden.png?v=1783681140</t>
        </is>
      </c>
      <c r="P1111" t="inlineStr">
        <is>
          <t>https://missrose.com.pk/products/miss-rose-glitter-chunk-stick-on-nails</t>
        </is>
      </c>
      <c r="Q1111" t="n">
        <v>64.38</v>
      </c>
      <c r="R1111" t="inlineStr">
        <is>
          <t>64% Off</t>
        </is>
      </c>
      <c r="S1111" t="inlineStr">
        <is>
          <t>calculated_from_prices</t>
        </is>
      </c>
    </row>
    <row r="1112">
      <c r="A1112" t="inlineStr">
        <is>
          <t>CC69d716b61cb1</t>
        </is>
      </c>
      <c r="B1112" t="inlineStr">
        <is>
          <t>CPdb36a5b20122</t>
        </is>
      </c>
      <c r="C1112" t="inlineStr">
        <is>
          <t>41473997275239</t>
        </is>
      </c>
      <c r="D1112" t="inlineStr">
        <is>
          <t>CGb466b8af3e93</t>
        </is>
      </c>
      <c r="E1112" t="inlineStr">
        <is>
          <t>Champagne (04)</t>
        </is>
      </c>
      <c r="J1112" t="inlineStr">
        <is>
          <t>413252/CHAM/L-19</t>
        </is>
      </c>
      <c r="K1112" t="n">
        <v>699</v>
      </c>
      <c r="L1112" t="n">
        <v>249</v>
      </c>
      <c r="M1112" t="inlineStr">
        <is>
          <t>no</t>
        </is>
      </c>
      <c r="O1112" t="inlineStr">
        <is>
          <t>https://cdn.shopify.com/s/files/1/0072/9101/1175/files/Miss_Rose_Glitter_Chunk_Stick-On_Nails_-_Miss_Rose_Com_Pk_117.jpg?v=1783681139</t>
        </is>
      </c>
      <c r="P1112" t="inlineStr">
        <is>
          <t>https://missrose.com.pk/products/miss-rose-glitter-chunk-stick-on-nails</t>
        </is>
      </c>
      <c r="Q1112" t="n">
        <v>64.38</v>
      </c>
      <c r="R1112" t="inlineStr">
        <is>
          <t>64% Off</t>
        </is>
      </c>
      <c r="S1112" t="inlineStr">
        <is>
          <t>calculated_from_prices</t>
        </is>
      </c>
    </row>
    <row r="1113">
      <c r="A1113" t="inlineStr">
        <is>
          <t>CC34c443d32857</t>
        </is>
      </c>
      <c r="B1113" t="inlineStr">
        <is>
          <t>CPdb36a5b20122</t>
        </is>
      </c>
      <c r="C1113" t="inlineStr">
        <is>
          <t>41473997308007</t>
        </is>
      </c>
      <c r="D1113" t="inlineStr">
        <is>
          <t>CGb466b8af3e93</t>
        </is>
      </c>
      <c r="E1113" t="inlineStr">
        <is>
          <t>Ruby Red Shine (05)</t>
        </is>
      </c>
      <c r="J1113" t="inlineStr">
        <is>
          <t>413252/RED/L-19</t>
        </is>
      </c>
      <c r="K1113" t="n">
        <v>699</v>
      </c>
      <c r="L1113" t="n">
        <v>249</v>
      </c>
      <c r="M1113" t="inlineStr">
        <is>
          <t>no</t>
        </is>
      </c>
      <c r="O1113" t="inlineStr">
        <is>
          <t>https://cdn.shopify.com/s/files/1/0072/9101/1175/files/Miss_Rose_Glitter_Chunk_Stick-On_Nails_-_Miss_Rose_Com_Pk_115.jpg?v=1783681139</t>
        </is>
      </c>
      <c r="P1113" t="inlineStr">
        <is>
          <t>https://missrose.com.pk/products/miss-rose-glitter-chunk-stick-on-nails</t>
        </is>
      </c>
      <c r="Q1113" t="n">
        <v>64.38</v>
      </c>
      <c r="R1113" t="inlineStr">
        <is>
          <t>64% Off</t>
        </is>
      </c>
      <c r="S1113" t="inlineStr">
        <is>
          <t>calculated_from_prices</t>
        </is>
      </c>
    </row>
    <row r="1114">
      <c r="A1114" t="inlineStr">
        <is>
          <t>CC8aa1fd342a1b</t>
        </is>
      </c>
      <c r="B1114" t="inlineStr">
        <is>
          <t>CPdb36a5b20122</t>
        </is>
      </c>
      <c r="C1114" t="inlineStr">
        <is>
          <t>41473997340775</t>
        </is>
      </c>
      <c r="D1114" t="inlineStr">
        <is>
          <t>CGb466b8af3e93</t>
        </is>
      </c>
      <c r="E1114" t="inlineStr">
        <is>
          <t>White (06)</t>
        </is>
      </c>
      <c r="J1114" t="inlineStr">
        <is>
          <t>413252/WHITE/L-19</t>
        </is>
      </c>
      <c r="K1114" t="n">
        <v>699</v>
      </c>
      <c r="L1114" t="n">
        <v>249</v>
      </c>
      <c r="M1114" t="inlineStr">
        <is>
          <t>no</t>
        </is>
      </c>
      <c r="O1114" t="inlineStr">
        <is>
          <t>https://cdn.shopify.com/s/files/1/0072/9101/1175/files/118.jpg?v=1783681140</t>
        </is>
      </c>
      <c r="P1114" t="inlineStr">
        <is>
          <t>https://missrose.com.pk/products/miss-rose-glitter-chunk-stick-on-nails</t>
        </is>
      </c>
      <c r="Q1114" t="n">
        <v>64.38</v>
      </c>
      <c r="R1114" t="inlineStr">
        <is>
          <t>64% Off</t>
        </is>
      </c>
      <c r="S1114" t="inlineStr">
        <is>
          <t>calculated_from_prices</t>
        </is>
      </c>
    </row>
    <row r="1115">
      <c r="A1115" t="inlineStr">
        <is>
          <t>CCcd82352e5356</t>
        </is>
      </c>
      <c r="B1115" t="inlineStr">
        <is>
          <t>CPdb36a5b20122</t>
        </is>
      </c>
      <c r="C1115" t="inlineStr">
        <is>
          <t>41473997373543</t>
        </is>
      </c>
      <c r="D1115" t="inlineStr">
        <is>
          <t>CGb466b8af3e93</t>
        </is>
      </c>
      <c r="E1115" t="inlineStr">
        <is>
          <t>Dark brown (07)</t>
        </is>
      </c>
      <c r="J1115" t="inlineStr">
        <is>
          <t>413252/BROWN/L-19</t>
        </is>
      </c>
      <c r="K1115" t="n">
        <v>699</v>
      </c>
      <c r="L1115" t="n">
        <v>249</v>
      </c>
      <c r="M1115" t="inlineStr">
        <is>
          <t>no</t>
        </is>
      </c>
      <c r="O1115" t="inlineStr">
        <is>
          <t>https://cdn.shopify.com/s/files/1/0072/9101/1175/files/Miss_Rose_Glitter_Chunk_Stick-On_Nails_-_Miss_Rose_Com_Pk_116.jpg?v=1783681139</t>
        </is>
      </c>
      <c r="P1115" t="inlineStr">
        <is>
          <t>https://missrose.com.pk/products/miss-rose-glitter-chunk-stick-on-nails</t>
        </is>
      </c>
      <c r="Q1115" t="n">
        <v>64.38</v>
      </c>
      <c r="R1115" t="inlineStr">
        <is>
          <t>64% Off</t>
        </is>
      </c>
      <c r="S1115" t="inlineStr">
        <is>
          <t>calculated_from_prices</t>
        </is>
      </c>
    </row>
    <row r="1116">
      <c r="A1116" t="inlineStr">
        <is>
          <t>CC25a2aae1cd6e</t>
        </is>
      </c>
      <c r="B1116" t="inlineStr">
        <is>
          <t>CPdb36a5b20122</t>
        </is>
      </c>
      <c r="C1116" t="inlineStr">
        <is>
          <t>41473997406311</t>
        </is>
      </c>
      <c r="D1116" t="inlineStr">
        <is>
          <t>CGb466b8af3e93</t>
        </is>
      </c>
      <c r="E1116" t="inlineStr">
        <is>
          <t>Purple (08)</t>
        </is>
      </c>
      <c r="J1116" t="inlineStr">
        <is>
          <t>413252/PURPLE/L-19</t>
        </is>
      </c>
      <c r="K1116" t="n">
        <v>699</v>
      </c>
      <c r="L1116" t="n">
        <v>249</v>
      </c>
      <c r="M1116" t="inlineStr">
        <is>
          <t>yes</t>
        </is>
      </c>
      <c r="O1116" t="inlineStr">
        <is>
          <t>https://cdn.shopify.com/s/files/1/0072/9101/1175/files/Miss_Rose_Glitter_Chunk_Stick-On_Nails_-_Miss_Rose_Com_Pk_114.jpg?v=1783681139</t>
        </is>
      </c>
      <c r="P1116" t="inlineStr">
        <is>
          <t>https://missrose.com.pk/products/miss-rose-glitter-chunk-stick-on-nails</t>
        </is>
      </c>
      <c r="Q1116" t="n">
        <v>64.38</v>
      </c>
      <c r="R1116" t="inlineStr">
        <is>
          <t>64% Off</t>
        </is>
      </c>
      <c r="S1116" t="inlineStr">
        <is>
          <t>calculated_from_prices</t>
        </is>
      </c>
    </row>
    <row r="1117">
      <c r="A1117" t="inlineStr">
        <is>
          <t>CC15f42e18eb09</t>
        </is>
      </c>
      <c r="B1117" t="inlineStr">
        <is>
          <t>CPdb36a5b20122</t>
        </is>
      </c>
      <c r="C1117" t="inlineStr">
        <is>
          <t>41475792830567</t>
        </is>
      </c>
      <c r="D1117" t="inlineStr">
        <is>
          <t>CGb466b8af3e93</t>
        </is>
      </c>
      <c r="E1117" t="inlineStr">
        <is>
          <t>Purple Pink (09)</t>
        </is>
      </c>
      <c r="J1117" t="inlineStr">
        <is>
          <t>413252/PURPLE PINK/L-19</t>
        </is>
      </c>
      <c r="K1117" t="n">
        <v>699</v>
      </c>
      <c r="L1117" t="n">
        <v>249</v>
      </c>
      <c r="M1117" t="inlineStr">
        <is>
          <t>no</t>
        </is>
      </c>
      <c r="O1117" t="inlineStr">
        <is>
          <t>https://cdn.shopify.com/s/files/1/0072/9101/1175/files/Miss_Rose_Glitter_Chunk_Stick-On_Nails_pink_purple.png?v=1783681140</t>
        </is>
      </c>
      <c r="P1117" t="inlineStr">
        <is>
          <t>https://missrose.com.pk/products/miss-rose-glitter-chunk-stick-on-nails</t>
        </is>
      </c>
      <c r="Q1117" t="n">
        <v>64.38</v>
      </c>
      <c r="R1117" t="inlineStr">
        <is>
          <t>64% Off</t>
        </is>
      </c>
      <c r="S1117" t="inlineStr">
        <is>
          <t>calculated_from_prices</t>
        </is>
      </c>
    </row>
    <row r="1118">
      <c r="A1118" t="inlineStr">
        <is>
          <t>CCff9e704c7219</t>
        </is>
      </c>
      <c r="B1118" t="inlineStr">
        <is>
          <t>CP3554918edda4</t>
        </is>
      </c>
      <c r="C1118" t="inlineStr">
        <is>
          <t>41465254707303</t>
        </is>
      </c>
      <c r="D1118" t="inlineStr">
        <is>
          <t>CG5222a91e9f4e</t>
        </is>
      </c>
      <c r="E1118" t="inlineStr">
        <is>
          <t>Love Spell</t>
        </is>
      </c>
      <c r="J1118" t="inlineStr">
        <is>
          <t>7505-027/LOVE</t>
        </is>
      </c>
      <c r="K1118" t="n">
        <v>2499</v>
      </c>
      <c r="L1118" t="n">
        <v>1799</v>
      </c>
      <c r="M1118" t="inlineStr">
        <is>
          <t>no</t>
        </is>
      </c>
      <c r="O1118" t="inlineStr">
        <is>
          <t>https://cdn.shopify.com/s/files/1/0072/9101/1175/files/1Miss_Rose_Allure_Mist_Perfume_-_Miss_Rose_Com_Pk.png?v=1783681159</t>
        </is>
      </c>
      <c r="P1118" t="inlineStr">
        <is>
          <t>https://missrose.com.pk/products/miss-rose-allure-mist-perfume</t>
        </is>
      </c>
      <c r="Q1118" t="n">
        <v>28.01</v>
      </c>
      <c r="R1118" t="inlineStr">
        <is>
          <t>28% Off</t>
        </is>
      </c>
      <c r="S1118" t="inlineStr">
        <is>
          <t>calculated_from_prices</t>
        </is>
      </c>
    </row>
    <row r="1119">
      <c r="A1119" t="inlineStr">
        <is>
          <t>CC7e7420ee8386</t>
        </is>
      </c>
      <c r="B1119" t="inlineStr">
        <is>
          <t>CP3554918edda4</t>
        </is>
      </c>
      <c r="C1119" t="inlineStr">
        <is>
          <t>41465254740071</t>
        </is>
      </c>
      <c r="D1119" t="inlineStr">
        <is>
          <t>CG5222a91e9f4e</t>
        </is>
      </c>
      <c r="E1119" t="inlineStr">
        <is>
          <t>Amber Romance</t>
        </is>
      </c>
      <c r="J1119" t="inlineStr">
        <is>
          <t>7505-027/AMBER</t>
        </is>
      </c>
      <c r="K1119" t="n">
        <v>2499</v>
      </c>
      <c r="L1119" t="n">
        <v>1799</v>
      </c>
      <c r="M1119" t="inlineStr">
        <is>
          <t>no</t>
        </is>
      </c>
      <c r="O1119" t="inlineStr">
        <is>
          <t>https://cdn.shopify.com/s/files/1/0072/9101/1175/files/MissRose_Allure_Mist_Perfume_-_Miss_Rose_Com_Pk_...png?v=1783681160</t>
        </is>
      </c>
      <c r="P1119" t="inlineStr">
        <is>
          <t>https://missrose.com.pk/products/miss-rose-allure-mist-perfume</t>
        </is>
      </c>
      <c r="Q1119" t="n">
        <v>28.01</v>
      </c>
      <c r="R1119" t="inlineStr">
        <is>
          <t>28% Off</t>
        </is>
      </c>
      <c r="S1119" t="inlineStr">
        <is>
          <t>calculated_from_prices</t>
        </is>
      </c>
    </row>
    <row r="1120">
      <c r="A1120" t="inlineStr">
        <is>
          <t>CC2b3c0b7f34b6</t>
        </is>
      </c>
      <c r="B1120" t="inlineStr">
        <is>
          <t>CP3554918edda4</t>
        </is>
      </c>
      <c r="C1120" t="inlineStr">
        <is>
          <t>41465254772839</t>
        </is>
      </c>
      <c r="D1120" t="inlineStr">
        <is>
          <t>CG5222a91e9f4e</t>
        </is>
      </c>
      <c r="E1120" t="inlineStr">
        <is>
          <t>Bare Vanilla</t>
        </is>
      </c>
      <c r="J1120" t="inlineStr">
        <is>
          <t>7505-027/BARE</t>
        </is>
      </c>
      <c r="K1120" t="n">
        <v>2499</v>
      </c>
      <c r="L1120" t="n">
        <v>1799</v>
      </c>
      <c r="M1120" t="inlineStr">
        <is>
          <t>no</t>
        </is>
      </c>
      <c r="O1120" t="inlineStr">
        <is>
          <t>https://cdn.shopify.com/s/files/1/0072/9101/1175/files/14_Miss_Rose_Allure_Mist_Perfume_-_Miss_Rose_Com_Pk.png?v=1783681160</t>
        </is>
      </c>
      <c r="P1120" t="inlineStr">
        <is>
          <t>https://missrose.com.pk/products/miss-rose-allure-mist-perfume</t>
        </is>
      </c>
      <c r="Q1120" t="n">
        <v>28.01</v>
      </c>
      <c r="R1120" t="inlineStr">
        <is>
          <t>28% Off</t>
        </is>
      </c>
      <c r="S1120" t="inlineStr">
        <is>
          <t>calculated_from_prices</t>
        </is>
      </c>
    </row>
    <row r="1121">
      <c r="A1121" t="inlineStr">
        <is>
          <t>CC66c704122ded</t>
        </is>
      </c>
      <c r="B1121" t="inlineStr">
        <is>
          <t>CP3554918edda4</t>
        </is>
      </c>
      <c r="C1121" t="inlineStr">
        <is>
          <t>41465254805607</t>
        </is>
      </c>
      <c r="D1121" t="inlineStr">
        <is>
          <t>CG5222a91e9f4e</t>
        </is>
      </c>
      <c r="E1121" t="inlineStr">
        <is>
          <t>Pure Seduction</t>
        </is>
      </c>
      <c r="J1121" t="inlineStr">
        <is>
          <t>7505-027/PURE</t>
        </is>
      </c>
      <c r="K1121" t="n">
        <v>2499</v>
      </c>
      <c r="L1121" t="n">
        <v>1799</v>
      </c>
      <c r="M1121" t="inlineStr">
        <is>
          <t>no</t>
        </is>
      </c>
      <c r="O1121" t="inlineStr">
        <is>
          <t>https://cdn.shopify.com/s/files/1/0072/9101/1175/files/Miss_Rose_Allure_Mist_Perfume_-_Miss_Rose_Com_Pk_...png?v=1783681159</t>
        </is>
      </c>
      <c r="P1121" t="inlineStr">
        <is>
          <t>https://missrose.com.pk/products/miss-rose-allure-mist-perfume</t>
        </is>
      </c>
      <c r="Q1121" t="n">
        <v>28.01</v>
      </c>
      <c r="R1121" t="inlineStr">
        <is>
          <t>28% Off</t>
        </is>
      </c>
      <c r="S1121" t="inlineStr">
        <is>
          <t>calculated_from_prices</t>
        </is>
      </c>
    </row>
    <row r="1122">
      <c r="A1122" t="inlineStr">
        <is>
          <t>CC0cf53db1db63</t>
        </is>
      </c>
      <c r="B1122" t="inlineStr">
        <is>
          <t>CP3554918edda4</t>
        </is>
      </c>
      <c r="C1122" t="inlineStr">
        <is>
          <t>41465254838375</t>
        </is>
      </c>
      <c r="D1122" t="inlineStr">
        <is>
          <t>CG5222a91e9f4e</t>
        </is>
      </c>
      <c r="E1122" t="inlineStr">
        <is>
          <t>Coconut Passion</t>
        </is>
      </c>
      <c r="J1122" t="inlineStr">
        <is>
          <t>7505-027/COCOUNT</t>
        </is>
      </c>
      <c r="K1122" t="n">
        <v>2499</v>
      </c>
      <c r="L1122" t="n">
        <v>1799</v>
      </c>
      <c r="M1122" t="inlineStr">
        <is>
          <t>yes</t>
        </is>
      </c>
      <c r="O1122" t="inlineStr">
        <is>
          <t>https://cdn.shopify.com/s/files/1/0072/9101/1175/files/Miss_Rose_Allure_Mist_Perfume_-_Miss_Rose_Com_Pk_2.png?v=1783681159</t>
        </is>
      </c>
      <c r="P1122" t="inlineStr">
        <is>
          <t>https://missrose.com.pk/products/miss-rose-allure-mist-perfume</t>
        </is>
      </c>
      <c r="Q1122" t="n">
        <v>28.01</v>
      </c>
      <c r="R1122" t="inlineStr">
        <is>
          <t>28% Off</t>
        </is>
      </c>
      <c r="S1122" t="inlineStr">
        <is>
          <t>calculated_from_prices</t>
        </is>
      </c>
    </row>
    <row r="1123">
      <c r="A1123" t="inlineStr">
        <is>
          <t>CC7224532ac189</t>
        </is>
      </c>
      <c r="B1123" t="inlineStr">
        <is>
          <t>CPa81d01a9679f</t>
        </is>
      </c>
      <c r="C1123" t="inlineStr">
        <is>
          <t>41439934087271</t>
        </is>
      </c>
      <c r="D1123" t="inlineStr">
        <is>
          <t>CG71bd9ada514c</t>
        </is>
      </c>
      <c r="E1123" t="inlineStr">
        <is>
          <t>701</t>
        </is>
      </c>
      <c r="J1123" t="inlineStr">
        <is>
          <t>K-15/7701-401/701</t>
        </is>
      </c>
      <c r="K1123" t="n">
        <v>899</v>
      </c>
      <c r="L1123" t="n">
        <v>449</v>
      </c>
      <c r="M1123" t="inlineStr">
        <is>
          <t>yes</t>
        </is>
      </c>
      <c r="O1123" t="inlineStr">
        <is>
          <t>https://cdn.shopify.com/s/files/1/0072/9101/1175/files/Miss_Rose_Golden_Gleam_Beauty_Lip_Gloss_-_Miss_Rose_Com_Pk_701-08.png?v=1783681196</t>
        </is>
      </c>
      <c r="P1123" t="inlineStr">
        <is>
          <t>https://missrose.com.pk/products/miss-rose-golden-gleam-beauty-lip-gloss</t>
        </is>
      </c>
      <c r="Q1123" t="n">
        <v>50.06</v>
      </c>
      <c r="R1123" t="inlineStr">
        <is>
          <t>50% Off</t>
        </is>
      </c>
      <c r="S1123" t="inlineStr">
        <is>
          <t>calculated_from_prices</t>
        </is>
      </c>
    </row>
    <row r="1124">
      <c r="A1124" t="inlineStr">
        <is>
          <t>CC01257b04713e</t>
        </is>
      </c>
      <c r="B1124" t="inlineStr">
        <is>
          <t>CPa81d01a9679f</t>
        </is>
      </c>
      <c r="C1124" t="inlineStr">
        <is>
          <t>41439934120039</t>
        </is>
      </c>
      <c r="D1124" t="inlineStr">
        <is>
          <t>CG71bd9ada514c</t>
        </is>
      </c>
      <c r="E1124" t="inlineStr">
        <is>
          <t>702</t>
        </is>
      </c>
      <c r="J1124" t="inlineStr">
        <is>
          <t>K-15/7701-401/702</t>
        </is>
      </c>
      <c r="K1124" t="n">
        <v>899</v>
      </c>
      <c r="L1124" t="n">
        <v>449</v>
      </c>
      <c r="M1124" t="inlineStr">
        <is>
          <t>yes</t>
        </is>
      </c>
      <c r="O1124" t="inlineStr">
        <is>
          <t>https://cdn.shopify.com/s/files/1/0072/9101/1175/files/Miss_Rose_Golden_Gleam_Beauty_Lip_Gloss_-_Miss_Rose_Com_Pk_701-08.png?v=1783681196</t>
        </is>
      </c>
      <c r="P1124" t="inlineStr">
        <is>
          <t>https://missrose.com.pk/products/miss-rose-golden-gleam-beauty-lip-gloss</t>
        </is>
      </c>
      <c r="Q1124" t="n">
        <v>50.06</v>
      </c>
      <c r="R1124" t="inlineStr">
        <is>
          <t>50% Off</t>
        </is>
      </c>
      <c r="S1124" t="inlineStr">
        <is>
          <t>calculated_from_prices</t>
        </is>
      </c>
    </row>
    <row r="1125">
      <c r="A1125" t="inlineStr">
        <is>
          <t>CC0894b33dae58</t>
        </is>
      </c>
      <c r="B1125" t="inlineStr">
        <is>
          <t>CPa81d01a9679f</t>
        </is>
      </c>
      <c r="C1125" t="inlineStr">
        <is>
          <t>41439934316647</t>
        </is>
      </c>
      <c r="D1125" t="inlineStr">
        <is>
          <t>CG71bd9ada514c</t>
        </is>
      </c>
      <c r="E1125" t="inlineStr">
        <is>
          <t>708</t>
        </is>
      </c>
      <c r="J1125" t="inlineStr">
        <is>
          <t>K-15/7701-401/708</t>
        </is>
      </c>
      <c r="K1125" t="n">
        <v>899</v>
      </c>
      <c r="L1125" t="n">
        <v>449</v>
      </c>
      <c r="M1125" t="inlineStr">
        <is>
          <t>yes</t>
        </is>
      </c>
      <c r="O1125" t="inlineStr">
        <is>
          <t>https://cdn.shopify.com/s/files/1/0072/9101/1175/files/Miss_Rose_Golden_Gleam_Beauty_Lip_Gloss_-_Miss_Rose_Com_Pk_701-08.png?v=1783681196</t>
        </is>
      </c>
      <c r="P1125" t="inlineStr">
        <is>
          <t>https://missrose.com.pk/products/miss-rose-golden-gleam-beauty-lip-gloss</t>
        </is>
      </c>
      <c r="Q1125" t="n">
        <v>50.06</v>
      </c>
      <c r="R1125" t="inlineStr">
        <is>
          <t>50% Off</t>
        </is>
      </c>
      <c r="S1125" t="inlineStr">
        <is>
          <t>calculated_from_prices</t>
        </is>
      </c>
    </row>
    <row r="1126">
      <c r="A1126" t="inlineStr">
        <is>
          <t>CC45360673c857</t>
        </is>
      </c>
      <c r="B1126" t="inlineStr">
        <is>
          <t>CPa81d01a9679f</t>
        </is>
      </c>
      <c r="C1126" t="inlineStr">
        <is>
          <t>41439934349415</t>
        </is>
      </c>
      <c r="D1126" t="inlineStr">
        <is>
          <t>CG71bd9ada514c</t>
        </is>
      </c>
      <c r="E1126" t="inlineStr">
        <is>
          <t>709</t>
        </is>
      </c>
      <c r="J1126" t="inlineStr">
        <is>
          <t>K-15/7701-401/709</t>
        </is>
      </c>
      <c r="K1126" t="n">
        <v>899</v>
      </c>
      <c r="L1126" t="n">
        <v>449</v>
      </c>
      <c r="M1126" t="inlineStr">
        <is>
          <t>yes</t>
        </is>
      </c>
      <c r="O1126" t="inlineStr">
        <is>
          <t>https://cdn.shopify.com/s/files/1/0072/9101/1175/files/Miss_Rose_Golden_Gleam_Beauty_Lip_Gloss_-_Miss_Rose_Com_Pk_709-716.png?v=1783681195</t>
        </is>
      </c>
      <c r="P1126" t="inlineStr">
        <is>
          <t>https://missrose.com.pk/products/miss-rose-golden-gleam-beauty-lip-gloss</t>
        </is>
      </c>
      <c r="Q1126" t="n">
        <v>50.06</v>
      </c>
      <c r="R1126" t="inlineStr">
        <is>
          <t>50% Off</t>
        </is>
      </c>
      <c r="S1126" t="inlineStr">
        <is>
          <t>calculated_from_prices</t>
        </is>
      </c>
    </row>
    <row r="1127">
      <c r="A1127" t="inlineStr">
        <is>
          <t>CC7fce5157cb71</t>
        </is>
      </c>
      <c r="B1127" t="inlineStr">
        <is>
          <t>CPa81d01a9679f</t>
        </is>
      </c>
      <c r="C1127" t="inlineStr">
        <is>
          <t>41439934382183</t>
        </is>
      </c>
      <c r="D1127" t="inlineStr">
        <is>
          <t>CG71bd9ada514c</t>
        </is>
      </c>
      <c r="E1127" t="inlineStr">
        <is>
          <t>710</t>
        </is>
      </c>
      <c r="J1127" t="inlineStr">
        <is>
          <t>K-15/7701-401/710</t>
        </is>
      </c>
      <c r="K1127" t="n">
        <v>899</v>
      </c>
      <c r="L1127" t="n">
        <v>449</v>
      </c>
      <c r="M1127" t="inlineStr">
        <is>
          <t>yes</t>
        </is>
      </c>
      <c r="O1127" t="inlineStr">
        <is>
          <t>https://cdn.shopify.com/s/files/1/0072/9101/1175/files/Miss_Rose_Golden_Gleam_Beauty_Lip_Gloss_-_Miss_Rose_Com_Pk_709-716.png?v=1783681195</t>
        </is>
      </c>
      <c r="P1127" t="inlineStr">
        <is>
          <t>https://missrose.com.pk/products/miss-rose-golden-gleam-beauty-lip-gloss</t>
        </is>
      </c>
      <c r="Q1127" t="n">
        <v>50.06</v>
      </c>
      <c r="R1127" t="inlineStr">
        <is>
          <t>50% Off</t>
        </is>
      </c>
      <c r="S1127" t="inlineStr">
        <is>
          <t>calculated_from_prices</t>
        </is>
      </c>
    </row>
    <row r="1128">
      <c r="A1128" t="inlineStr">
        <is>
          <t>CC8f4a96b1dbfa</t>
        </is>
      </c>
      <c r="B1128" t="inlineStr">
        <is>
          <t>CPa81d01a9679f</t>
        </is>
      </c>
      <c r="C1128" t="inlineStr">
        <is>
          <t>41439934185575</t>
        </is>
      </c>
      <c r="D1128" t="inlineStr">
        <is>
          <t>CG71bd9ada514c</t>
        </is>
      </c>
      <c r="E1128" t="inlineStr">
        <is>
          <t>704</t>
        </is>
      </c>
      <c r="J1128" t="inlineStr">
        <is>
          <t>K-15/7701-401/704</t>
        </is>
      </c>
      <c r="K1128" t="n">
        <v>899</v>
      </c>
      <c r="L1128" t="n">
        <v>449</v>
      </c>
      <c r="M1128" t="inlineStr">
        <is>
          <t>yes</t>
        </is>
      </c>
      <c r="O1128" t="inlineStr">
        <is>
          <t>https://cdn.shopify.com/s/files/1/0072/9101/1175/files/Miss_Rose_Golden_Gleam_Beauty_Lip_Gloss_-_Miss_Rose_Com_Pk_701-08.png?v=1783681196</t>
        </is>
      </c>
      <c r="P1128" t="inlineStr">
        <is>
          <t>https://missrose.com.pk/products/miss-rose-golden-gleam-beauty-lip-gloss</t>
        </is>
      </c>
      <c r="Q1128" t="n">
        <v>50.06</v>
      </c>
      <c r="R1128" t="inlineStr">
        <is>
          <t>50% Off</t>
        </is>
      </c>
      <c r="S1128" t="inlineStr">
        <is>
          <t>calculated_from_prices</t>
        </is>
      </c>
    </row>
    <row r="1129">
      <c r="A1129" t="inlineStr">
        <is>
          <t>CC870176a40ee6</t>
        </is>
      </c>
      <c r="B1129" t="inlineStr">
        <is>
          <t>CPa81d01a9679f</t>
        </is>
      </c>
      <c r="C1129" t="inlineStr">
        <is>
          <t>41439934414951</t>
        </is>
      </c>
      <c r="D1129" t="inlineStr">
        <is>
          <t>CG71bd9ada514c</t>
        </is>
      </c>
      <c r="E1129" t="inlineStr">
        <is>
          <t>711</t>
        </is>
      </c>
      <c r="J1129" t="inlineStr">
        <is>
          <t>K-15/7701-401/711</t>
        </is>
      </c>
      <c r="K1129" t="n">
        <v>899</v>
      </c>
      <c r="L1129" t="n">
        <v>449</v>
      </c>
      <c r="M1129" t="inlineStr">
        <is>
          <t>yes</t>
        </is>
      </c>
      <c r="O1129" t="inlineStr">
        <is>
          <t>https://cdn.shopify.com/s/files/1/0072/9101/1175/files/Miss_Rose_Golden_Gleam_Beauty_Lip_Gloss_-_Miss_Rose_Com_Pk_709-716.png?v=1783681195</t>
        </is>
      </c>
      <c r="P1129" t="inlineStr">
        <is>
          <t>https://missrose.com.pk/products/miss-rose-golden-gleam-beauty-lip-gloss</t>
        </is>
      </c>
      <c r="Q1129" t="n">
        <v>50.06</v>
      </c>
      <c r="R1129" t="inlineStr">
        <is>
          <t>50% Off</t>
        </is>
      </c>
      <c r="S1129" t="inlineStr">
        <is>
          <t>calculated_from_prices</t>
        </is>
      </c>
    </row>
    <row r="1130">
      <c r="A1130" t="inlineStr">
        <is>
          <t>CC26086dbfca33</t>
        </is>
      </c>
      <c r="B1130" t="inlineStr">
        <is>
          <t>CPa81d01a9679f</t>
        </is>
      </c>
      <c r="C1130" t="inlineStr">
        <is>
          <t>41439934447719</t>
        </is>
      </c>
      <c r="D1130" t="inlineStr">
        <is>
          <t>CG71bd9ada514c</t>
        </is>
      </c>
      <c r="E1130" t="inlineStr">
        <is>
          <t>712</t>
        </is>
      </c>
      <c r="J1130" t="inlineStr">
        <is>
          <t>K-15/7701-401/712</t>
        </is>
      </c>
      <c r="K1130" t="n">
        <v>899</v>
      </c>
      <c r="L1130" t="n">
        <v>449</v>
      </c>
      <c r="M1130" t="inlineStr">
        <is>
          <t>yes</t>
        </is>
      </c>
      <c r="O1130" t="inlineStr">
        <is>
          <t>https://cdn.shopify.com/s/files/1/0072/9101/1175/files/Miss_Rose_Golden_Gleam_Beauty_Lip_Gloss_-_Miss_Rose_Com_Pk_709-716.png?v=1783681195</t>
        </is>
      </c>
      <c r="P1130" t="inlineStr">
        <is>
          <t>https://missrose.com.pk/products/miss-rose-golden-gleam-beauty-lip-gloss</t>
        </is>
      </c>
      <c r="Q1130" t="n">
        <v>50.06</v>
      </c>
      <c r="R1130" t="inlineStr">
        <is>
          <t>50% Off</t>
        </is>
      </c>
      <c r="S1130" t="inlineStr">
        <is>
          <t>calculated_from_prices</t>
        </is>
      </c>
    </row>
    <row r="1131">
      <c r="A1131" t="inlineStr">
        <is>
          <t>CC7f9ecdfe156b</t>
        </is>
      </c>
      <c r="B1131" t="inlineStr">
        <is>
          <t>CPa81d01a9679f</t>
        </is>
      </c>
      <c r="C1131" t="inlineStr">
        <is>
          <t>41439934480487</t>
        </is>
      </c>
      <c r="D1131" t="inlineStr">
        <is>
          <t>CG71bd9ada514c</t>
        </is>
      </c>
      <c r="E1131" t="inlineStr">
        <is>
          <t>713</t>
        </is>
      </c>
      <c r="J1131" t="inlineStr">
        <is>
          <t>K-15/7701-401/713</t>
        </is>
      </c>
      <c r="K1131" t="n">
        <v>899</v>
      </c>
      <c r="L1131" t="n">
        <v>449</v>
      </c>
      <c r="M1131" t="inlineStr">
        <is>
          <t>yes</t>
        </is>
      </c>
      <c r="O1131" t="inlineStr">
        <is>
          <t>https://cdn.shopify.com/s/files/1/0072/9101/1175/files/Miss_Rose_Golden_Gleam_Beauty_Lip_Gloss_-_Miss_Rose_Com_Pk_709-716.png?v=1783681195</t>
        </is>
      </c>
      <c r="P1131" t="inlineStr">
        <is>
          <t>https://missrose.com.pk/products/miss-rose-golden-gleam-beauty-lip-gloss</t>
        </is>
      </c>
      <c r="Q1131" t="n">
        <v>50.06</v>
      </c>
      <c r="R1131" t="inlineStr">
        <is>
          <t>50% Off</t>
        </is>
      </c>
      <c r="S1131" t="inlineStr">
        <is>
          <t>calculated_from_prices</t>
        </is>
      </c>
    </row>
    <row r="1132">
      <c r="A1132" t="inlineStr">
        <is>
          <t>CC5f07ce7fbde0</t>
        </is>
      </c>
      <c r="B1132" t="inlineStr">
        <is>
          <t>CPa81d01a9679f</t>
        </is>
      </c>
      <c r="C1132" t="inlineStr">
        <is>
          <t>41439934513255</t>
        </is>
      </c>
      <c r="D1132" t="inlineStr">
        <is>
          <t>CG71bd9ada514c</t>
        </is>
      </c>
      <c r="E1132" t="inlineStr">
        <is>
          <t>714</t>
        </is>
      </c>
      <c r="J1132" t="inlineStr">
        <is>
          <t>K-15/7701-401/714</t>
        </is>
      </c>
      <c r="K1132" t="n">
        <v>899</v>
      </c>
      <c r="L1132" t="n">
        <v>449</v>
      </c>
      <c r="M1132" t="inlineStr">
        <is>
          <t>yes</t>
        </is>
      </c>
      <c r="O1132" t="inlineStr">
        <is>
          <t>https://cdn.shopify.com/s/files/1/0072/9101/1175/files/Miss_Rose_Golden_Gleam_Beauty_Lip_Gloss_-_Miss_Rose_Com_Pk_709-716.png?v=1783681195</t>
        </is>
      </c>
      <c r="P1132" t="inlineStr">
        <is>
          <t>https://missrose.com.pk/products/miss-rose-golden-gleam-beauty-lip-gloss</t>
        </is>
      </c>
      <c r="Q1132" t="n">
        <v>50.06</v>
      </c>
      <c r="R1132" t="inlineStr">
        <is>
          <t>50% Off</t>
        </is>
      </c>
      <c r="S1132" t="inlineStr">
        <is>
          <t>calculated_from_prices</t>
        </is>
      </c>
    </row>
    <row r="1133">
      <c r="A1133" t="inlineStr">
        <is>
          <t>CC7de7c0d7f05c</t>
        </is>
      </c>
      <c r="B1133" t="inlineStr">
        <is>
          <t>CPa81d01a9679f</t>
        </is>
      </c>
      <c r="C1133" t="inlineStr">
        <is>
          <t>41439934546023</t>
        </is>
      </c>
      <c r="D1133" t="inlineStr">
        <is>
          <t>CG71bd9ada514c</t>
        </is>
      </c>
      <c r="E1133" t="inlineStr">
        <is>
          <t>715</t>
        </is>
      </c>
      <c r="J1133" t="inlineStr">
        <is>
          <t>K-15/7701-401/715</t>
        </is>
      </c>
      <c r="K1133" t="n">
        <v>899</v>
      </c>
      <c r="L1133" t="n">
        <v>449</v>
      </c>
      <c r="M1133" t="inlineStr">
        <is>
          <t>yes</t>
        </is>
      </c>
      <c r="O1133" t="inlineStr">
        <is>
          <t>https://cdn.shopify.com/s/files/1/0072/9101/1175/files/Miss_Rose_Golden_Gleam_Beauty_Lip_Gloss_-_Miss_Rose_Com_Pk_709-716.png?v=1783681195</t>
        </is>
      </c>
      <c r="P1133" t="inlineStr">
        <is>
          <t>https://missrose.com.pk/products/miss-rose-golden-gleam-beauty-lip-gloss</t>
        </is>
      </c>
      <c r="Q1133" t="n">
        <v>50.06</v>
      </c>
      <c r="R1133" t="inlineStr">
        <is>
          <t>50% Off</t>
        </is>
      </c>
      <c r="S1133" t="inlineStr">
        <is>
          <t>calculated_from_prices</t>
        </is>
      </c>
    </row>
    <row r="1134">
      <c r="A1134" t="inlineStr">
        <is>
          <t>CC3d454722386b</t>
        </is>
      </c>
      <c r="B1134" t="inlineStr">
        <is>
          <t>CPa81d01a9679f</t>
        </is>
      </c>
      <c r="C1134" t="inlineStr">
        <is>
          <t>41439934578791</t>
        </is>
      </c>
      <c r="D1134" t="inlineStr">
        <is>
          <t>CG71bd9ada514c</t>
        </is>
      </c>
      <c r="E1134" t="inlineStr">
        <is>
          <t>716</t>
        </is>
      </c>
      <c r="J1134" t="inlineStr">
        <is>
          <t>K-15/7701-401/716</t>
        </is>
      </c>
      <c r="K1134" t="n">
        <v>899</v>
      </c>
      <c r="L1134" t="n">
        <v>449</v>
      </c>
      <c r="M1134" t="inlineStr">
        <is>
          <t>yes</t>
        </is>
      </c>
      <c r="O1134" t="inlineStr">
        <is>
          <t>https://cdn.shopify.com/s/files/1/0072/9101/1175/files/Miss_Rose_Golden_Gleam_Beauty_Lip_Gloss_-_Miss_Rose_Com_Pk_709-716.png?v=1783681195</t>
        </is>
      </c>
      <c r="P1134" t="inlineStr">
        <is>
          <t>https://missrose.com.pk/products/miss-rose-golden-gleam-beauty-lip-gloss</t>
        </is>
      </c>
      <c r="Q1134" t="n">
        <v>50.06</v>
      </c>
      <c r="R1134" t="inlineStr">
        <is>
          <t>50% Off</t>
        </is>
      </c>
      <c r="S1134" t="inlineStr">
        <is>
          <t>calculated_from_prices</t>
        </is>
      </c>
    </row>
    <row r="1135">
      <c r="A1135" t="inlineStr">
        <is>
          <t>CCf20276d615e6</t>
        </is>
      </c>
      <c r="B1135" t="inlineStr">
        <is>
          <t>CPa81d01a9679f</t>
        </is>
      </c>
      <c r="C1135" t="inlineStr">
        <is>
          <t>41439934611559</t>
        </is>
      </c>
      <c r="D1135" t="inlineStr">
        <is>
          <t>CG71bd9ada514c</t>
        </is>
      </c>
      <c r="E1135" t="inlineStr">
        <is>
          <t>717</t>
        </is>
      </c>
      <c r="J1135" t="inlineStr">
        <is>
          <t>K-15/7701-401/717</t>
        </is>
      </c>
      <c r="K1135" t="n">
        <v>899</v>
      </c>
      <c r="L1135" t="n">
        <v>449</v>
      </c>
      <c r="M1135" t="inlineStr">
        <is>
          <t>yes</t>
        </is>
      </c>
      <c r="O1135" t="inlineStr">
        <is>
          <t>https://cdn.shopify.com/s/files/1/0072/9101/1175/files/Miss_Rose_Golden_Gleam_Beauty_Lip_Gloss_-_Miss_Rose_Com_Pk_717-124.png?v=1783681196</t>
        </is>
      </c>
      <c r="P1135" t="inlineStr">
        <is>
          <t>https://missrose.com.pk/products/miss-rose-golden-gleam-beauty-lip-gloss</t>
        </is>
      </c>
      <c r="Q1135" t="n">
        <v>50.06</v>
      </c>
      <c r="R1135" t="inlineStr">
        <is>
          <t>50% Off</t>
        </is>
      </c>
      <c r="S1135" t="inlineStr">
        <is>
          <t>calculated_from_prices</t>
        </is>
      </c>
    </row>
    <row r="1136">
      <c r="A1136" t="inlineStr">
        <is>
          <t>CCc7cb4ca07e55</t>
        </is>
      </c>
      <c r="B1136" t="inlineStr">
        <is>
          <t>CPa81d01a9679f</t>
        </is>
      </c>
      <c r="C1136" t="inlineStr">
        <is>
          <t>41439934644327</t>
        </is>
      </c>
      <c r="D1136" t="inlineStr">
        <is>
          <t>CG71bd9ada514c</t>
        </is>
      </c>
      <c r="E1136" t="inlineStr">
        <is>
          <t>718</t>
        </is>
      </c>
      <c r="J1136" t="inlineStr">
        <is>
          <t>K-15/7701-401/718</t>
        </is>
      </c>
      <c r="K1136" t="n">
        <v>899</v>
      </c>
      <c r="L1136" t="n">
        <v>449</v>
      </c>
      <c r="M1136" t="inlineStr">
        <is>
          <t>yes</t>
        </is>
      </c>
      <c r="O1136" t="inlineStr">
        <is>
          <t>https://cdn.shopify.com/s/files/1/0072/9101/1175/files/Miss_Rose_Golden_Gleam_Beauty_Lip_Gloss_-_Miss_Rose_Com_Pk_717-124.png?v=1783681196</t>
        </is>
      </c>
      <c r="P1136" t="inlineStr">
        <is>
          <t>https://missrose.com.pk/products/miss-rose-golden-gleam-beauty-lip-gloss</t>
        </is>
      </c>
      <c r="Q1136" t="n">
        <v>50.06</v>
      </c>
      <c r="R1136" t="inlineStr">
        <is>
          <t>50% Off</t>
        </is>
      </c>
      <c r="S1136" t="inlineStr">
        <is>
          <t>calculated_from_prices</t>
        </is>
      </c>
    </row>
    <row r="1137">
      <c r="A1137" t="inlineStr">
        <is>
          <t>CC3dc86270be3b</t>
        </is>
      </c>
      <c r="B1137" t="inlineStr">
        <is>
          <t>CPa81d01a9679f</t>
        </is>
      </c>
      <c r="C1137" t="inlineStr">
        <is>
          <t>41439934677095</t>
        </is>
      </c>
      <c r="D1137" t="inlineStr">
        <is>
          <t>CG71bd9ada514c</t>
        </is>
      </c>
      <c r="E1137" t="inlineStr">
        <is>
          <t>719</t>
        </is>
      </c>
      <c r="J1137" t="inlineStr">
        <is>
          <t>K-15/7701-401/719</t>
        </is>
      </c>
      <c r="K1137" t="n">
        <v>899</v>
      </c>
      <c r="L1137" t="n">
        <v>449</v>
      </c>
      <c r="M1137" t="inlineStr">
        <is>
          <t>yes</t>
        </is>
      </c>
      <c r="O1137" t="inlineStr">
        <is>
          <t>https://cdn.shopify.com/s/files/1/0072/9101/1175/files/Miss_Rose_Golden_Gleam_Beauty_Lip_Gloss_-_Miss_Rose_Com_Pk_717-124.png?v=1783681196</t>
        </is>
      </c>
      <c r="P1137" t="inlineStr">
        <is>
          <t>https://missrose.com.pk/products/miss-rose-golden-gleam-beauty-lip-gloss</t>
        </is>
      </c>
      <c r="Q1137" t="n">
        <v>50.06</v>
      </c>
      <c r="R1137" t="inlineStr">
        <is>
          <t>50% Off</t>
        </is>
      </c>
      <c r="S1137" t="inlineStr">
        <is>
          <t>calculated_from_prices</t>
        </is>
      </c>
    </row>
    <row r="1138">
      <c r="A1138" t="inlineStr">
        <is>
          <t>CC81ad9ae0bb22</t>
        </is>
      </c>
      <c r="B1138" t="inlineStr">
        <is>
          <t>CPa81d01a9679f</t>
        </is>
      </c>
      <c r="C1138" t="inlineStr">
        <is>
          <t>41439934709863</t>
        </is>
      </c>
      <c r="D1138" t="inlineStr">
        <is>
          <t>CG71bd9ada514c</t>
        </is>
      </c>
      <c r="E1138" t="inlineStr">
        <is>
          <t>720</t>
        </is>
      </c>
      <c r="J1138" t="inlineStr">
        <is>
          <t>K-15/7701-401/720</t>
        </is>
      </c>
      <c r="K1138" t="n">
        <v>899</v>
      </c>
      <c r="L1138" t="n">
        <v>449</v>
      </c>
      <c r="M1138" t="inlineStr">
        <is>
          <t>yes</t>
        </is>
      </c>
      <c r="O1138" t="inlineStr">
        <is>
          <t>https://cdn.shopify.com/s/files/1/0072/9101/1175/files/Miss_Rose_Golden_Gleam_Beauty_Lip_Gloss_-_Miss_Rose_Com_Pk_717-124.png?v=1783681196</t>
        </is>
      </c>
      <c r="P1138" t="inlineStr">
        <is>
          <t>https://missrose.com.pk/products/miss-rose-golden-gleam-beauty-lip-gloss</t>
        </is>
      </c>
      <c r="Q1138" t="n">
        <v>50.06</v>
      </c>
      <c r="R1138" t="inlineStr">
        <is>
          <t>50% Off</t>
        </is>
      </c>
      <c r="S1138" t="inlineStr">
        <is>
          <t>calculated_from_prices</t>
        </is>
      </c>
    </row>
    <row r="1139">
      <c r="A1139" t="inlineStr">
        <is>
          <t>CC87b3205dfaa8</t>
        </is>
      </c>
      <c r="B1139" t="inlineStr">
        <is>
          <t>CPa81d01a9679f</t>
        </is>
      </c>
      <c r="C1139" t="inlineStr">
        <is>
          <t>41439934742631</t>
        </is>
      </c>
      <c r="D1139" t="inlineStr">
        <is>
          <t>CG71bd9ada514c</t>
        </is>
      </c>
      <c r="E1139" t="inlineStr">
        <is>
          <t>721</t>
        </is>
      </c>
      <c r="J1139" t="inlineStr">
        <is>
          <t>K-15/7701-401/721</t>
        </is>
      </c>
      <c r="K1139" t="n">
        <v>899</v>
      </c>
      <c r="L1139" t="n">
        <v>449</v>
      </c>
      <c r="M1139" t="inlineStr">
        <is>
          <t>yes</t>
        </is>
      </c>
      <c r="O1139" t="inlineStr">
        <is>
          <t>https://cdn.shopify.com/s/files/1/0072/9101/1175/files/Miss_Rose_Golden_Gleam_Beauty_Lip_Gloss_-_Miss_Rose_Com_Pk_717-124.png?v=1783681196</t>
        </is>
      </c>
      <c r="P1139" t="inlineStr">
        <is>
          <t>https://missrose.com.pk/products/miss-rose-golden-gleam-beauty-lip-gloss</t>
        </is>
      </c>
      <c r="Q1139" t="n">
        <v>50.06</v>
      </c>
      <c r="R1139" t="inlineStr">
        <is>
          <t>50% Off</t>
        </is>
      </c>
      <c r="S1139" t="inlineStr">
        <is>
          <t>calculated_from_prices</t>
        </is>
      </c>
    </row>
    <row r="1140">
      <c r="A1140" t="inlineStr">
        <is>
          <t>CCf6727279a940</t>
        </is>
      </c>
      <c r="B1140" t="inlineStr">
        <is>
          <t>CPa81d01a9679f</t>
        </is>
      </c>
      <c r="C1140" t="inlineStr">
        <is>
          <t>41439934808167</t>
        </is>
      </c>
      <c r="D1140" t="inlineStr">
        <is>
          <t>CG71bd9ada514c</t>
        </is>
      </c>
      <c r="E1140" t="inlineStr">
        <is>
          <t>723</t>
        </is>
      </c>
      <c r="J1140" t="inlineStr">
        <is>
          <t>K-15/7701-401/723</t>
        </is>
      </c>
      <c r="K1140" t="n">
        <v>899</v>
      </c>
      <c r="L1140" t="n">
        <v>449</v>
      </c>
      <c r="M1140" t="inlineStr">
        <is>
          <t>yes</t>
        </is>
      </c>
      <c r="O1140" t="inlineStr">
        <is>
          <t>https://cdn.shopify.com/s/files/1/0072/9101/1175/files/Miss_Rose_Golden_Gleam_Beauty_Lip_Gloss_-_Miss_Rose_Com_Pk_717-124.png?v=1783681196</t>
        </is>
      </c>
      <c r="P1140" t="inlineStr">
        <is>
          <t>https://missrose.com.pk/products/miss-rose-golden-gleam-beauty-lip-gloss</t>
        </is>
      </c>
      <c r="Q1140" t="n">
        <v>50.06</v>
      </c>
      <c r="R1140" t="inlineStr">
        <is>
          <t>50% Off</t>
        </is>
      </c>
      <c r="S1140" t="inlineStr">
        <is>
          <t>calculated_from_prices</t>
        </is>
      </c>
    </row>
    <row r="1141">
      <c r="A1141" t="inlineStr">
        <is>
          <t>CC96bc91ef4ab0</t>
        </is>
      </c>
      <c r="B1141" t="inlineStr">
        <is>
          <t>CPa81d01a9679f</t>
        </is>
      </c>
      <c r="C1141" t="inlineStr">
        <is>
          <t>41439934840935</t>
        </is>
      </c>
      <c r="D1141" t="inlineStr">
        <is>
          <t>CG71bd9ada514c</t>
        </is>
      </c>
      <c r="E1141" t="inlineStr">
        <is>
          <t>724</t>
        </is>
      </c>
      <c r="J1141" t="inlineStr">
        <is>
          <t>K-15/7701-401/724</t>
        </is>
      </c>
      <c r="K1141" t="n">
        <v>899</v>
      </c>
      <c r="L1141" t="n">
        <v>449</v>
      </c>
      <c r="M1141" t="inlineStr">
        <is>
          <t>yes</t>
        </is>
      </c>
      <c r="O1141" t="inlineStr">
        <is>
          <t>https://cdn.shopify.com/s/files/1/0072/9101/1175/files/Miss_Rose_Golden_Gleam_Beauty_Lip_Gloss_-_Miss_Rose_Com_Pk_717-124.png?v=1783681196</t>
        </is>
      </c>
      <c r="P1141" t="inlineStr">
        <is>
          <t>https://missrose.com.pk/products/miss-rose-golden-gleam-beauty-lip-gloss</t>
        </is>
      </c>
      <c r="Q1141" t="n">
        <v>50.06</v>
      </c>
      <c r="R1141" t="inlineStr">
        <is>
          <t>50% Off</t>
        </is>
      </c>
      <c r="S1141" t="inlineStr">
        <is>
          <t>calculated_from_prices</t>
        </is>
      </c>
    </row>
    <row r="1142">
      <c r="A1142" t="inlineStr">
        <is>
          <t>CCc9e346dde380</t>
        </is>
      </c>
      <c r="B1142" t="inlineStr">
        <is>
          <t>CPa81d01a9679f</t>
        </is>
      </c>
      <c r="C1142" t="inlineStr">
        <is>
          <t>41439934152807</t>
        </is>
      </c>
      <c r="D1142" t="inlineStr">
        <is>
          <t>CG71bd9ada514c</t>
        </is>
      </c>
      <c r="E1142" t="inlineStr">
        <is>
          <t>703</t>
        </is>
      </c>
      <c r="J1142" t="inlineStr">
        <is>
          <t>K-15/7701-401/703</t>
        </is>
      </c>
      <c r="K1142" t="n">
        <v>899</v>
      </c>
      <c r="L1142" t="n">
        <v>449</v>
      </c>
      <c r="M1142" t="inlineStr">
        <is>
          <t>no</t>
        </is>
      </c>
      <c r="O1142" t="inlineStr">
        <is>
          <t>https://cdn.shopify.com/s/files/1/0072/9101/1175/files/Miss_Rose_Golden_Gleam_Beauty_Lip_Gloss_-_Miss_Rose_Com_Pk_701-08.png?v=1783681196</t>
        </is>
      </c>
      <c r="P1142" t="inlineStr">
        <is>
          <t>https://missrose.com.pk/products/miss-rose-golden-gleam-beauty-lip-gloss</t>
        </is>
      </c>
      <c r="Q1142" t="n">
        <v>50.06</v>
      </c>
      <c r="R1142" t="inlineStr">
        <is>
          <t>50% Off</t>
        </is>
      </c>
      <c r="S1142" t="inlineStr">
        <is>
          <t>calculated_from_prices</t>
        </is>
      </c>
    </row>
    <row r="1143">
      <c r="A1143" t="inlineStr">
        <is>
          <t>CC46c94b003f32</t>
        </is>
      </c>
      <c r="B1143" t="inlineStr">
        <is>
          <t>CPa81d01a9679f</t>
        </is>
      </c>
      <c r="C1143" t="inlineStr">
        <is>
          <t>41439934218343</t>
        </is>
      </c>
      <c r="D1143" t="inlineStr">
        <is>
          <t>CG71bd9ada514c</t>
        </is>
      </c>
      <c r="E1143" t="inlineStr">
        <is>
          <t>705</t>
        </is>
      </c>
      <c r="J1143" t="inlineStr">
        <is>
          <t>K-15/7701-401/705</t>
        </is>
      </c>
      <c r="K1143" t="n">
        <v>899</v>
      </c>
      <c r="L1143" t="n">
        <v>449</v>
      </c>
      <c r="M1143" t="inlineStr">
        <is>
          <t>no</t>
        </is>
      </c>
      <c r="O1143" t="inlineStr">
        <is>
          <t>https://cdn.shopify.com/s/files/1/0072/9101/1175/files/Miss_Rose_Golden_Gleam_Beauty_Lip_Gloss_-_Miss_Rose_Com_Pk_701-08.png?v=1783681196</t>
        </is>
      </c>
      <c r="P1143" t="inlineStr">
        <is>
          <t>https://missrose.com.pk/products/miss-rose-golden-gleam-beauty-lip-gloss</t>
        </is>
      </c>
      <c r="Q1143" t="n">
        <v>50.06</v>
      </c>
      <c r="R1143" t="inlineStr">
        <is>
          <t>50% Off</t>
        </is>
      </c>
      <c r="S1143" t="inlineStr">
        <is>
          <t>calculated_from_prices</t>
        </is>
      </c>
    </row>
    <row r="1144">
      <c r="A1144" t="inlineStr">
        <is>
          <t>CCd0ca03ff59e5</t>
        </is>
      </c>
      <c r="B1144" t="inlineStr">
        <is>
          <t>CPa81d01a9679f</t>
        </is>
      </c>
      <c r="C1144" t="inlineStr">
        <is>
          <t>41439934251111</t>
        </is>
      </c>
      <c r="D1144" t="inlineStr">
        <is>
          <t>CG71bd9ada514c</t>
        </is>
      </c>
      <c r="E1144" t="inlineStr">
        <is>
          <t>706</t>
        </is>
      </c>
      <c r="J1144" t="inlineStr">
        <is>
          <t>K-15/7701-401/706</t>
        </is>
      </c>
      <c r="K1144" t="n">
        <v>899</v>
      </c>
      <c r="L1144" t="n">
        <v>449</v>
      </c>
      <c r="M1144" t="inlineStr">
        <is>
          <t>no</t>
        </is>
      </c>
      <c r="O1144" t="inlineStr">
        <is>
          <t>https://cdn.shopify.com/s/files/1/0072/9101/1175/files/Miss_Rose_Golden_Gleam_Beauty_Lip_Gloss_-_Miss_Rose_Com_Pk_701-08.png?v=1783681196</t>
        </is>
      </c>
      <c r="P1144" t="inlineStr">
        <is>
          <t>https://missrose.com.pk/products/miss-rose-golden-gleam-beauty-lip-gloss</t>
        </is>
      </c>
      <c r="Q1144" t="n">
        <v>50.06</v>
      </c>
      <c r="R1144" t="inlineStr">
        <is>
          <t>50% Off</t>
        </is>
      </c>
      <c r="S1144" t="inlineStr">
        <is>
          <t>calculated_from_prices</t>
        </is>
      </c>
    </row>
    <row r="1145">
      <c r="A1145" t="inlineStr">
        <is>
          <t>CCc0e1b032491f</t>
        </is>
      </c>
      <c r="B1145" t="inlineStr">
        <is>
          <t>CPa81d01a9679f</t>
        </is>
      </c>
      <c r="C1145" t="inlineStr">
        <is>
          <t>41439934775399</t>
        </is>
      </c>
      <c r="D1145" t="inlineStr">
        <is>
          <t>CG71bd9ada514c</t>
        </is>
      </c>
      <c r="E1145" t="inlineStr">
        <is>
          <t>722</t>
        </is>
      </c>
      <c r="J1145" t="inlineStr">
        <is>
          <t>K-15/7701-401/722</t>
        </is>
      </c>
      <c r="K1145" t="n">
        <v>899</v>
      </c>
      <c r="L1145" t="n">
        <v>449</v>
      </c>
      <c r="M1145" t="inlineStr">
        <is>
          <t>no</t>
        </is>
      </c>
      <c r="O1145" t="inlineStr">
        <is>
          <t>https://cdn.shopify.com/s/files/1/0072/9101/1175/files/Miss_Rose_Golden_Gleam_Beauty_Lip_Gloss_-_Miss_Rose_Com_Pk_717-124.png?v=1783681196</t>
        </is>
      </c>
      <c r="P1145" t="inlineStr">
        <is>
          <t>https://missrose.com.pk/products/miss-rose-golden-gleam-beauty-lip-gloss</t>
        </is>
      </c>
      <c r="Q1145" t="n">
        <v>50.06</v>
      </c>
      <c r="R1145" t="inlineStr">
        <is>
          <t>50% Off</t>
        </is>
      </c>
      <c r="S1145" t="inlineStr">
        <is>
          <t>calculated_from_prices</t>
        </is>
      </c>
    </row>
    <row r="1146">
      <c r="A1146" t="inlineStr">
        <is>
          <t>CCf0f43d2c2a4e</t>
        </is>
      </c>
      <c r="B1146" t="inlineStr">
        <is>
          <t>CPa81d01a9679f</t>
        </is>
      </c>
      <c r="C1146" t="inlineStr">
        <is>
          <t>41439934283879</t>
        </is>
      </c>
      <c r="D1146" t="inlineStr">
        <is>
          <t>CG71bd9ada514c</t>
        </is>
      </c>
      <c r="E1146" t="inlineStr">
        <is>
          <t>707</t>
        </is>
      </c>
      <c r="J1146" t="inlineStr">
        <is>
          <t>K-15/7701-401/707</t>
        </is>
      </c>
      <c r="K1146" t="n">
        <v>899</v>
      </c>
      <c r="L1146" t="n">
        <v>449</v>
      </c>
      <c r="M1146" t="inlineStr">
        <is>
          <t>no</t>
        </is>
      </c>
      <c r="O1146" t="inlineStr">
        <is>
          <t>https://cdn.shopify.com/s/files/1/0072/9101/1175/files/Miss_Rose_Golden_Gleam_Beauty_Lip_Gloss_-_Miss_Rose_Com_Pk_701-08.png?v=1783681196</t>
        </is>
      </c>
      <c r="P1146" t="inlineStr">
        <is>
          <t>https://missrose.com.pk/products/miss-rose-golden-gleam-beauty-lip-gloss</t>
        </is>
      </c>
      <c r="Q1146" t="n">
        <v>50.06</v>
      </c>
      <c r="R1146" t="inlineStr">
        <is>
          <t>50% Off</t>
        </is>
      </c>
      <c r="S1146" t="inlineStr">
        <is>
          <t>calculated_from_prices</t>
        </is>
      </c>
    </row>
    <row r="1147">
      <c r="A1147" t="inlineStr">
        <is>
          <t>CC40d8652e8694</t>
        </is>
      </c>
      <c r="B1147" t="inlineStr">
        <is>
          <t>CPb6d58142e44e</t>
        </is>
      </c>
      <c r="C1147" t="inlineStr">
        <is>
          <t>41425264214119</t>
        </is>
      </c>
      <c r="D1147" t="inlineStr">
        <is>
          <t>CG8e053c48b8d9</t>
        </is>
      </c>
      <c r="E1147" t="inlineStr">
        <is>
          <t>01</t>
        </is>
      </c>
      <c r="J1147" t="inlineStr">
        <is>
          <t>F2/7004-101/01</t>
        </is>
      </c>
      <c r="K1147" t="n">
        <v>1299</v>
      </c>
      <c r="L1147" t="n">
        <v>649</v>
      </c>
      <c r="M1147" t="inlineStr">
        <is>
          <t>yes</t>
        </is>
      </c>
      <c r="O1147" t="inlineStr">
        <is>
          <t>https://cdn.shopify.com/s/files/1/0072/9101/1175/files/Miss_Rose_Astronaut_s_Golden_Matte_Blush_01-06.png?v=1783681241</t>
        </is>
      </c>
      <c r="P1147" t="inlineStr">
        <is>
          <t>https://missrose.com.pk/products/miss-rose-astronaut-s-golden-matte-blush</t>
        </is>
      </c>
      <c r="Q1147" t="n">
        <v>50.04</v>
      </c>
      <c r="R1147" t="inlineStr">
        <is>
          <t>50% Off</t>
        </is>
      </c>
      <c r="S1147" t="inlineStr">
        <is>
          <t>calculated_from_prices</t>
        </is>
      </c>
    </row>
    <row r="1148">
      <c r="A1148" t="inlineStr">
        <is>
          <t>CC8c0d1c7acddd</t>
        </is>
      </c>
      <c r="B1148" t="inlineStr">
        <is>
          <t>CPb6d58142e44e</t>
        </is>
      </c>
      <c r="C1148" t="inlineStr">
        <is>
          <t>41425264246887</t>
        </is>
      </c>
      <c r="D1148" t="inlineStr">
        <is>
          <t>CG8e053c48b8d9</t>
        </is>
      </c>
      <c r="E1148" t="inlineStr">
        <is>
          <t>02</t>
        </is>
      </c>
      <c r="J1148" t="inlineStr">
        <is>
          <t>F2/7004-101/02</t>
        </is>
      </c>
      <c r="K1148" t="n">
        <v>1299</v>
      </c>
      <c r="L1148" t="n">
        <v>649</v>
      </c>
      <c r="M1148" t="inlineStr">
        <is>
          <t>yes</t>
        </is>
      </c>
      <c r="O1148" t="inlineStr">
        <is>
          <t>https://cdn.shopify.com/s/files/1/0072/9101/1175/files/Miss_Rose_Astronaut_s_Golden_Matte_Blush_01-06.png?v=1783681241</t>
        </is>
      </c>
      <c r="P1148" t="inlineStr">
        <is>
          <t>https://missrose.com.pk/products/miss-rose-astronaut-s-golden-matte-blush</t>
        </is>
      </c>
      <c r="Q1148" t="n">
        <v>50.04</v>
      </c>
      <c r="R1148" t="inlineStr">
        <is>
          <t>50% Off</t>
        </is>
      </c>
      <c r="S1148" t="inlineStr">
        <is>
          <t>calculated_from_prices</t>
        </is>
      </c>
    </row>
    <row r="1149">
      <c r="A1149" t="inlineStr">
        <is>
          <t>CC5c08d3389339</t>
        </is>
      </c>
      <c r="B1149" t="inlineStr">
        <is>
          <t>CPb6d58142e44e</t>
        </is>
      </c>
      <c r="C1149" t="inlineStr">
        <is>
          <t>41425264279655</t>
        </is>
      </c>
      <c r="D1149" t="inlineStr">
        <is>
          <t>CG8e053c48b8d9</t>
        </is>
      </c>
      <c r="E1149" t="inlineStr">
        <is>
          <t>03</t>
        </is>
      </c>
      <c r="J1149" t="inlineStr">
        <is>
          <t>F2/7004-101/03</t>
        </is>
      </c>
      <c r="K1149" t="n">
        <v>1299</v>
      </c>
      <c r="L1149" t="n">
        <v>649</v>
      </c>
      <c r="M1149" t="inlineStr">
        <is>
          <t>yes</t>
        </is>
      </c>
      <c r="O1149" t="inlineStr">
        <is>
          <t>https://cdn.shopify.com/s/files/1/0072/9101/1175/files/Miss_Rose_Astronaut_s_Golden_Matte_Blush_01-06.png?v=1783681241</t>
        </is>
      </c>
      <c r="P1149" t="inlineStr">
        <is>
          <t>https://missrose.com.pk/products/miss-rose-astronaut-s-golden-matte-blush</t>
        </is>
      </c>
      <c r="Q1149" t="n">
        <v>50.04</v>
      </c>
      <c r="R1149" t="inlineStr">
        <is>
          <t>50% Off</t>
        </is>
      </c>
      <c r="S1149" t="inlineStr">
        <is>
          <t>calculated_from_prices</t>
        </is>
      </c>
    </row>
    <row r="1150">
      <c r="A1150" t="inlineStr">
        <is>
          <t>CC496486078d89</t>
        </is>
      </c>
      <c r="B1150" t="inlineStr">
        <is>
          <t>CPb6d58142e44e</t>
        </is>
      </c>
      <c r="C1150" t="inlineStr">
        <is>
          <t>41425264312423</t>
        </is>
      </c>
      <c r="D1150" t="inlineStr">
        <is>
          <t>CG8e053c48b8d9</t>
        </is>
      </c>
      <c r="E1150" t="inlineStr">
        <is>
          <t>04</t>
        </is>
      </c>
      <c r="J1150" t="inlineStr">
        <is>
          <t>F2/7004-101/04</t>
        </is>
      </c>
      <c r="K1150" t="n">
        <v>1299</v>
      </c>
      <c r="L1150" t="n">
        <v>649</v>
      </c>
      <c r="M1150" t="inlineStr">
        <is>
          <t>yes</t>
        </is>
      </c>
      <c r="O1150" t="inlineStr">
        <is>
          <t>https://cdn.shopify.com/s/files/1/0072/9101/1175/files/Miss_Rose_Astronaut_s_Golden_Matte_Blush_01-06.png?v=1783681241</t>
        </is>
      </c>
      <c r="P1150" t="inlineStr">
        <is>
          <t>https://missrose.com.pk/products/miss-rose-astronaut-s-golden-matte-blush</t>
        </is>
      </c>
      <c r="Q1150" t="n">
        <v>50.04</v>
      </c>
      <c r="R1150" t="inlineStr">
        <is>
          <t>50% Off</t>
        </is>
      </c>
      <c r="S1150" t="inlineStr">
        <is>
          <t>calculated_from_prices</t>
        </is>
      </c>
    </row>
    <row r="1151">
      <c r="A1151" t="inlineStr">
        <is>
          <t>CC1cf64c47f9cd</t>
        </is>
      </c>
      <c r="B1151" t="inlineStr">
        <is>
          <t>CPb6d58142e44e</t>
        </is>
      </c>
      <c r="C1151" t="inlineStr">
        <is>
          <t>41425264345191</t>
        </is>
      </c>
      <c r="D1151" t="inlineStr">
        <is>
          <t>CG8e053c48b8d9</t>
        </is>
      </c>
      <c r="E1151" t="inlineStr">
        <is>
          <t>05</t>
        </is>
      </c>
      <c r="J1151" t="inlineStr">
        <is>
          <t>F2/7004-101/05</t>
        </is>
      </c>
      <c r="K1151" t="n">
        <v>1299</v>
      </c>
      <c r="L1151" t="n">
        <v>649</v>
      </c>
      <c r="M1151" t="inlineStr">
        <is>
          <t>yes</t>
        </is>
      </c>
      <c r="O1151" t="inlineStr">
        <is>
          <t>https://cdn.shopify.com/s/files/1/0072/9101/1175/files/Miss_Rose_Astronaut_s_Golden_Matte_Blush_01-06.png?v=1783681241</t>
        </is>
      </c>
      <c r="P1151" t="inlineStr">
        <is>
          <t>https://missrose.com.pk/products/miss-rose-astronaut-s-golden-matte-blush</t>
        </is>
      </c>
      <c r="Q1151" t="n">
        <v>50.04</v>
      </c>
      <c r="R1151" t="inlineStr">
        <is>
          <t>50% Off</t>
        </is>
      </c>
      <c r="S1151" t="inlineStr">
        <is>
          <t>calculated_from_prices</t>
        </is>
      </c>
    </row>
    <row r="1152">
      <c r="A1152" t="inlineStr">
        <is>
          <t>CCad1592047c0d</t>
        </is>
      </c>
      <c r="B1152" t="inlineStr">
        <is>
          <t>CPb6d58142e44e</t>
        </is>
      </c>
      <c r="C1152" t="inlineStr">
        <is>
          <t>41425264377959</t>
        </is>
      </c>
      <c r="D1152" t="inlineStr">
        <is>
          <t>CG8e053c48b8d9</t>
        </is>
      </c>
      <c r="E1152" t="inlineStr">
        <is>
          <t>06</t>
        </is>
      </c>
      <c r="J1152" t="inlineStr">
        <is>
          <t>F2/7004-101/06</t>
        </is>
      </c>
      <c r="K1152" t="n">
        <v>1299</v>
      </c>
      <c r="L1152" t="n">
        <v>649</v>
      </c>
      <c r="M1152" t="inlineStr">
        <is>
          <t>yes</t>
        </is>
      </c>
      <c r="O1152" t="inlineStr">
        <is>
          <t>https://cdn.shopify.com/s/files/1/0072/9101/1175/files/Miss_Rose_Astronaut_s_Golden_Matte_Blush_01-06.png?v=1783681241</t>
        </is>
      </c>
      <c r="P1152" t="inlineStr">
        <is>
          <t>https://missrose.com.pk/products/miss-rose-astronaut-s-golden-matte-blush</t>
        </is>
      </c>
      <c r="Q1152" t="n">
        <v>50.04</v>
      </c>
      <c r="R1152" t="inlineStr">
        <is>
          <t>50% Off</t>
        </is>
      </c>
      <c r="S1152" t="inlineStr">
        <is>
          <t>calculated_from_prices</t>
        </is>
      </c>
    </row>
    <row r="1153">
      <c r="A1153" t="inlineStr">
        <is>
          <t>CC75234a697c7e</t>
        </is>
      </c>
      <c r="B1153" t="inlineStr">
        <is>
          <t>CPb6d58142e44e</t>
        </is>
      </c>
      <c r="C1153" t="inlineStr">
        <is>
          <t>41425264410727</t>
        </is>
      </c>
      <c r="D1153" t="inlineStr">
        <is>
          <t>CG8e053c48b8d9</t>
        </is>
      </c>
      <c r="E1153" t="inlineStr">
        <is>
          <t>13</t>
        </is>
      </c>
      <c r="J1153" t="inlineStr">
        <is>
          <t>F2/7004-101/07</t>
        </is>
      </c>
      <c r="K1153" t="n">
        <v>1299</v>
      </c>
      <c r="L1153" t="n">
        <v>649</v>
      </c>
      <c r="M1153" t="inlineStr">
        <is>
          <t>yes</t>
        </is>
      </c>
      <c r="O1153" t="inlineStr">
        <is>
          <t>https://cdn.shopify.com/s/files/1/0072/9101/1175/files/Miss_Rose_Astronaut_s_Golden_Matte_Blush.png?v=1783681242</t>
        </is>
      </c>
      <c r="P1153" t="inlineStr">
        <is>
          <t>https://missrose.com.pk/products/miss-rose-astronaut-s-golden-matte-blush</t>
        </is>
      </c>
      <c r="Q1153" t="n">
        <v>50.04</v>
      </c>
      <c r="R1153" t="inlineStr">
        <is>
          <t>50% Off</t>
        </is>
      </c>
      <c r="S1153" t="inlineStr">
        <is>
          <t>calculated_from_prices</t>
        </is>
      </c>
    </row>
    <row r="1154">
      <c r="A1154" t="inlineStr">
        <is>
          <t>CCaf1fbfcb8f19</t>
        </is>
      </c>
      <c r="B1154" t="inlineStr">
        <is>
          <t>CPb6d58142e44e</t>
        </is>
      </c>
      <c r="C1154" t="inlineStr">
        <is>
          <t>41425264443495</t>
        </is>
      </c>
      <c r="D1154" t="inlineStr">
        <is>
          <t>CG8e053c48b8d9</t>
        </is>
      </c>
      <c r="E1154" t="inlineStr">
        <is>
          <t>14</t>
        </is>
      </c>
      <c r="J1154" t="inlineStr">
        <is>
          <t>F2/7004-101/08</t>
        </is>
      </c>
      <c r="K1154" t="n">
        <v>1299</v>
      </c>
      <c r="L1154" t="n">
        <v>649</v>
      </c>
      <c r="M1154" t="inlineStr">
        <is>
          <t>yes</t>
        </is>
      </c>
      <c r="O1154" t="inlineStr">
        <is>
          <t>https://cdn.shopify.com/s/files/1/0072/9101/1175/files/Miss_Rose_Astronaut_s_Golden_Matte_Blush.png?v=1783681242</t>
        </is>
      </c>
      <c r="P1154" t="inlineStr">
        <is>
          <t>https://missrose.com.pk/products/miss-rose-astronaut-s-golden-matte-blush</t>
        </is>
      </c>
      <c r="Q1154" t="n">
        <v>50.04</v>
      </c>
      <c r="R1154" t="inlineStr">
        <is>
          <t>50% Off</t>
        </is>
      </c>
      <c r="S1154" t="inlineStr">
        <is>
          <t>calculated_from_prices</t>
        </is>
      </c>
    </row>
    <row r="1155">
      <c r="A1155" t="inlineStr">
        <is>
          <t>CC3d6f6865184b</t>
        </is>
      </c>
      <c r="B1155" t="inlineStr">
        <is>
          <t>CPb6d58142e44e</t>
        </is>
      </c>
      <c r="C1155" t="inlineStr">
        <is>
          <t>41425264476263</t>
        </is>
      </c>
      <c r="D1155" t="inlineStr">
        <is>
          <t>CG8e053c48b8d9</t>
        </is>
      </c>
      <c r="E1155" t="inlineStr">
        <is>
          <t>15</t>
        </is>
      </c>
      <c r="J1155" t="inlineStr">
        <is>
          <t>F2/7004-101/09</t>
        </is>
      </c>
      <c r="K1155" t="n">
        <v>1299</v>
      </c>
      <c r="L1155" t="n">
        <v>649</v>
      </c>
      <c r="M1155" t="inlineStr">
        <is>
          <t>yes</t>
        </is>
      </c>
      <c r="O1155" t="inlineStr">
        <is>
          <t>https://cdn.shopify.com/s/files/1/0072/9101/1175/files/Miss_Rose_Astronaut_s_Golden_Matte_Blush.png?v=1783681242</t>
        </is>
      </c>
      <c r="P1155" t="inlineStr">
        <is>
          <t>https://missrose.com.pk/products/miss-rose-astronaut-s-golden-matte-blush</t>
        </is>
      </c>
      <c r="Q1155" t="n">
        <v>50.04</v>
      </c>
      <c r="R1155" t="inlineStr">
        <is>
          <t>50% Off</t>
        </is>
      </c>
      <c r="S1155" t="inlineStr">
        <is>
          <t>calculated_from_prices</t>
        </is>
      </c>
    </row>
    <row r="1156">
      <c r="A1156" t="inlineStr">
        <is>
          <t>CCb626d591c607</t>
        </is>
      </c>
      <c r="B1156" t="inlineStr">
        <is>
          <t>CPb6d58142e44e</t>
        </is>
      </c>
      <c r="C1156" t="inlineStr">
        <is>
          <t>41425264509031</t>
        </is>
      </c>
      <c r="D1156" t="inlineStr">
        <is>
          <t>CG8e053c48b8d9</t>
        </is>
      </c>
      <c r="E1156" t="inlineStr">
        <is>
          <t>16</t>
        </is>
      </c>
      <c r="J1156" t="inlineStr">
        <is>
          <t>F2/7004-101/10</t>
        </is>
      </c>
      <c r="K1156" t="n">
        <v>1299</v>
      </c>
      <c r="L1156" t="n">
        <v>649</v>
      </c>
      <c r="M1156" t="inlineStr">
        <is>
          <t>yes</t>
        </is>
      </c>
      <c r="O1156" t="inlineStr">
        <is>
          <t>https://cdn.shopify.com/s/files/1/0072/9101/1175/files/Miss_Rose_Astronaut_s_Golden_Matte_Blush.png?v=1783681242</t>
        </is>
      </c>
      <c r="P1156" t="inlineStr">
        <is>
          <t>https://missrose.com.pk/products/miss-rose-astronaut-s-golden-matte-blush</t>
        </is>
      </c>
      <c r="Q1156" t="n">
        <v>50.04</v>
      </c>
      <c r="R1156" t="inlineStr">
        <is>
          <t>50% Off</t>
        </is>
      </c>
      <c r="S1156" t="inlineStr">
        <is>
          <t>calculated_from_prices</t>
        </is>
      </c>
    </row>
    <row r="1157">
      <c r="A1157" t="inlineStr">
        <is>
          <t>CCd9bccfaeccc2</t>
        </is>
      </c>
      <c r="B1157" t="inlineStr">
        <is>
          <t>CPb6d58142e44e</t>
        </is>
      </c>
      <c r="C1157" t="inlineStr">
        <is>
          <t>41425264541799</t>
        </is>
      </c>
      <c r="D1157" t="inlineStr">
        <is>
          <t>CG8e053c48b8d9</t>
        </is>
      </c>
      <c r="E1157" t="inlineStr">
        <is>
          <t>17</t>
        </is>
      </c>
      <c r="J1157" t="inlineStr">
        <is>
          <t>F2/7004-101/11</t>
        </is>
      </c>
      <c r="K1157" t="n">
        <v>1299</v>
      </c>
      <c r="L1157" t="n">
        <v>649</v>
      </c>
      <c r="M1157" t="inlineStr">
        <is>
          <t>yes</t>
        </is>
      </c>
      <c r="O1157" t="inlineStr">
        <is>
          <t>https://cdn.shopify.com/s/files/1/0072/9101/1175/files/Miss_Rose_Astronaut_s_Golden_Matte_Blush.png?v=1783681242</t>
        </is>
      </c>
      <c r="P1157" t="inlineStr">
        <is>
          <t>https://missrose.com.pk/products/miss-rose-astronaut-s-golden-matte-blush</t>
        </is>
      </c>
      <c r="Q1157" t="n">
        <v>50.04</v>
      </c>
      <c r="R1157" t="inlineStr">
        <is>
          <t>50% Off</t>
        </is>
      </c>
      <c r="S1157" t="inlineStr">
        <is>
          <t>calculated_from_prices</t>
        </is>
      </c>
    </row>
    <row r="1158">
      <c r="A1158" t="inlineStr">
        <is>
          <t>CC51d24953839b</t>
        </is>
      </c>
      <c r="B1158" t="inlineStr">
        <is>
          <t>CPb6d58142e44e</t>
        </is>
      </c>
      <c r="C1158" t="inlineStr">
        <is>
          <t>41425264574567</t>
        </is>
      </c>
      <c r="D1158" t="inlineStr">
        <is>
          <t>CG8e053c48b8d9</t>
        </is>
      </c>
      <c r="E1158" t="inlineStr">
        <is>
          <t>19</t>
        </is>
      </c>
      <c r="J1158" t="inlineStr">
        <is>
          <t>F2/7004-101/12</t>
        </is>
      </c>
      <c r="K1158" t="n">
        <v>1299</v>
      </c>
      <c r="L1158" t="n">
        <v>649</v>
      </c>
      <c r="M1158" t="inlineStr">
        <is>
          <t>yes</t>
        </is>
      </c>
      <c r="O1158" t="inlineStr">
        <is>
          <t>https://cdn.shopify.com/s/files/1/0072/9101/1175/files/Miss_Rose_Astronaut_s_Golden_Matte_Blush.png?v=1783681242</t>
        </is>
      </c>
      <c r="P1158" t="inlineStr">
        <is>
          <t>https://missrose.com.pk/products/miss-rose-astronaut-s-golden-matte-blush</t>
        </is>
      </c>
      <c r="Q1158" t="n">
        <v>50.04</v>
      </c>
      <c r="R1158" t="inlineStr">
        <is>
          <t>50% Off</t>
        </is>
      </c>
      <c r="S1158" t="inlineStr">
        <is>
          <t>calculated_from_prices</t>
        </is>
      </c>
    </row>
    <row r="1159">
      <c r="A1159" t="inlineStr">
        <is>
          <t>CC59c9c11334b2</t>
        </is>
      </c>
      <c r="B1159" t="inlineStr">
        <is>
          <t>CP738f3779c5c0</t>
        </is>
      </c>
      <c r="C1159" t="inlineStr">
        <is>
          <t>41361557848167</t>
        </is>
      </c>
      <c r="D1159" t="inlineStr">
        <is>
          <t>CG28689e9cebe8</t>
        </is>
      </c>
      <c r="E1159" t="inlineStr">
        <is>
          <t>01</t>
        </is>
      </c>
      <c r="J1159" t="inlineStr">
        <is>
          <t>7004-017/1</t>
        </is>
      </c>
      <c r="K1159" t="n">
        <v>1999</v>
      </c>
      <c r="L1159" t="n">
        <v>1299</v>
      </c>
      <c r="M1159" t="inlineStr">
        <is>
          <t>yes</t>
        </is>
      </c>
      <c r="O1159" t="inlineStr">
        <is>
          <t>https://cdn.shopify.com/s/files/1/0072/9101/1175/files/Miss_Rose_6_Color_Face_Kit_-_Miss_Rose_Com_Pk_swatches.png?v=1783681301</t>
        </is>
      </c>
      <c r="P1159" t="inlineStr">
        <is>
          <t>https://missrose.com.pk/products/miss-rose-6-color-face-kit</t>
        </is>
      </c>
      <c r="Q1159" t="n">
        <v>35.02</v>
      </c>
      <c r="R1159" t="inlineStr">
        <is>
          <t>35% Off</t>
        </is>
      </c>
      <c r="S1159" t="inlineStr">
        <is>
          <t>calculated_from_prices</t>
        </is>
      </c>
    </row>
    <row r="1160">
      <c r="A1160" t="inlineStr">
        <is>
          <t>CCa4c9bd803611</t>
        </is>
      </c>
      <c r="B1160" t="inlineStr">
        <is>
          <t>CP738f3779c5c0</t>
        </is>
      </c>
      <c r="C1160" t="inlineStr">
        <is>
          <t>41361557880935</t>
        </is>
      </c>
      <c r="D1160" t="inlineStr">
        <is>
          <t>CG28689e9cebe8</t>
        </is>
      </c>
      <c r="E1160" t="inlineStr">
        <is>
          <t>02</t>
        </is>
      </c>
      <c r="J1160" t="inlineStr">
        <is>
          <t>7004-017/2</t>
        </is>
      </c>
      <c r="K1160" t="n">
        <v>1999</v>
      </c>
      <c r="L1160" t="n">
        <v>1299</v>
      </c>
      <c r="M1160" t="inlineStr">
        <is>
          <t>no</t>
        </is>
      </c>
      <c r="O1160" t="inlineStr">
        <is>
          <t>https://cdn.shopify.com/s/files/1/0072/9101/1175/files/Miss_Rose_6_Color_Face_Kit_-_Miss_Rose_Com_Pk_swatch.png?v=1783681301</t>
        </is>
      </c>
      <c r="P1160" t="inlineStr">
        <is>
          <t>https://missrose.com.pk/products/miss-rose-6-color-face-kit</t>
        </is>
      </c>
      <c r="Q1160" t="n">
        <v>35.02</v>
      </c>
      <c r="R1160" t="inlineStr">
        <is>
          <t>35% Off</t>
        </is>
      </c>
      <c r="S1160" t="inlineStr">
        <is>
          <t>calculated_from_prices</t>
        </is>
      </c>
    </row>
    <row r="1161">
      <c r="A1161" t="inlineStr">
        <is>
          <t>CCfa6859d0a510</t>
        </is>
      </c>
      <c r="B1161" t="inlineStr">
        <is>
          <t>CP3e439f6cb42a</t>
        </is>
      </c>
      <c r="C1161" t="inlineStr">
        <is>
          <t>41347666640999</t>
        </is>
      </c>
      <c r="D1161" t="inlineStr">
        <is>
          <t>CG727991ba31c0</t>
        </is>
      </c>
      <c r="E1161" t="inlineStr">
        <is>
          <t>801</t>
        </is>
      </c>
      <c r="J1161" t="inlineStr">
        <is>
          <t>7701-501Z24</t>
        </is>
      </c>
      <c r="K1161" t="n">
        <v>1299</v>
      </c>
      <c r="L1161" t="n">
        <v>599</v>
      </c>
      <c r="M1161" t="inlineStr">
        <is>
          <t>yes</t>
        </is>
      </c>
      <c r="O1161" t="inlineStr">
        <is>
          <t>https://cdn.shopify.com/s/files/1/0072/9101/1175/files/Miss_Rose_Glossy_Gloss_Lip_Comfort.jpg?v=1784286186</t>
        </is>
      </c>
      <c r="P1161" t="inlineStr">
        <is>
          <t>https://missrose.com.pk/products/miss-rose-glossy-gloss-lip-comfort-serum</t>
        </is>
      </c>
      <c r="Q1161" t="n">
        <v>53.89</v>
      </c>
      <c r="R1161" t="inlineStr">
        <is>
          <t>54% Off</t>
        </is>
      </c>
      <c r="S1161" t="inlineStr">
        <is>
          <t>calculated_from_prices</t>
        </is>
      </c>
    </row>
    <row r="1162">
      <c r="A1162" t="inlineStr">
        <is>
          <t>CC3be521af899e</t>
        </is>
      </c>
      <c r="B1162" t="inlineStr">
        <is>
          <t>CP3e439f6cb42a</t>
        </is>
      </c>
      <c r="C1162" t="inlineStr">
        <is>
          <t>41347666673767</t>
        </is>
      </c>
      <c r="D1162" t="inlineStr">
        <is>
          <t>CG727991ba31c0</t>
        </is>
      </c>
      <c r="E1162" t="inlineStr">
        <is>
          <t>802</t>
        </is>
      </c>
      <c r="J1162" t="inlineStr">
        <is>
          <t>7701-501Z25</t>
        </is>
      </c>
      <c r="K1162" t="n">
        <v>1299</v>
      </c>
      <c r="L1162" t="n">
        <v>599</v>
      </c>
      <c r="M1162" t="inlineStr">
        <is>
          <t>yes</t>
        </is>
      </c>
      <c r="O1162" t="inlineStr">
        <is>
          <t>https://cdn.shopify.com/s/files/1/0072/9101/1175/files/Miss_Rose_Glossy_Gloss_Lip_Comfort.jpg?v=1784286186</t>
        </is>
      </c>
      <c r="P1162" t="inlineStr">
        <is>
          <t>https://missrose.com.pk/products/miss-rose-glossy-gloss-lip-comfort-serum</t>
        </is>
      </c>
      <c r="Q1162" t="n">
        <v>53.89</v>
      </c>
      <c r="R1162" t="inlineStr">
        <is>
          <t>54% Off</t>
        </is>
      </c>
      <c r="S1162" t="inlineStr">
        <is>
          <t>calculated_from_prices</t>
        </is>
      </c>
    </row>
    <row r="1163">
      <c r="A1163" t="inlineStr">
        <is>
          <t>CC47dad1faa876</t>
        </is>
      </c>
      <c r="B1163" t="inlineStr">
        <is>
          <t>CP3e439f6cb42a</t>
        </is>
      </c>
      <c r="C1163" t="inlineStr">
        <is>
          <t>41347666706535</t>
        </is>
      </c>
      <c r="D1163" t="inlineStr">
        <is>
          <t>CG727991ba31c0</t>
        </is>
      </c>
      <c r="E1163" t="inlineStr">
        <is>
          <t>803</t>
        </is>
      </c>
      <c r="J1163" t="inlineStr">
        <is>
          <t>7701-501Z26</t>
        </is>
      </c>
      <c r="K1163" t="n">
        <v>1299</v>
      </c>
      <c r="L1163" t="n">
        <v>599</v>
      </c>
      <c r="M1163" t="inlineStr">
        <is>
          <t>yes</t>
        </is>
      </c>
      <c r="O1163" t="inlineStr">
        <is>
          <t>https://cdn.shopify.com/s/files/1/0072/9101/1175/files/Miss_Rose_Glossy_Gloss_Lip_Comfort.jpg?v=1784286186</t>
        </is>
      </c>
      <c r="P1163" t="inlineStr">
        <is>
          <t>https://missrose.com.pk/products/miss-rose-glossy-gloss-lip-comfort-serum</t>
        </is>
      </c>
      <c r="Q1163" t="n">
        <v>53.89</v>
      </c>
      <c r="R1163" t="inlineStr">
        <is>
          <t>54% Off</t>
        </is>
      </c>
      <c r="S1163" t="inlineStr">
        <is>
          <t>calculated_from_prices</t>
        </is>
      </c>
    </row>
    <row r="1164">
      <c r="A1164" t="inlineStr">
        <is>
          <t>CC607e93b21a97</t>
        </is>
      </c>
      <c r="B1164" t="inlineStr">
        <is>
          <t>CP3e439f6cb42a</t>
        </is>
      </c>
      <c r="C1164" t="inlineStr">
        <is>
          <t>41347666739303</t>
        </is>
      </c>
      <c r="D1164" t="inlineStr">
        <is>
          <t>CG727991ba31c0</t>
        </is>
      </c>
      <c r="E1164" t="inlineStr">
        <is>
          <t>804</t>
        </is>
      </c>
      <c r="J1164" t="inlineStr">
        <is>
          <t>7701-501Z27</t>
        </is>
      </c>
      <c r="K1164" t="n">
        <v>1299</v>
      </c>
      <c r="L1164" t="n">
        <v>599</v>
      </c>
      <c r="M1164" t="inlineStr">
        <is>
          <t>yes</t>
        </is>
      </c>
      <c r="O1164" t="inlineStr">
        <is>
          <t>https://cdn.shopify.com/s/files/1/0072/9101/1175/files/Miss_Rose_Glossy_Gloss_Lip_Comfort.jpg?v=1784286186</t>
        </is>
      </c>
      <c r="P1164" t="inlineStr">
        <is>
          <t>https://missrose.com.pk/products/miss-rose-glossy-gloss-lip-comfort-serum</t>
        </is>
      </c>
      <c r="Q1164" t="n">
        <v>53.89</v>
      </c>
      <c r="R1164" t="inlineStr">
        <is>
          <t>54% Off</t>
        </is>
      </c>
      <c r="S1164" t="inlineStr">
        <is>
          <t>calculated_from_prices</t>
        </is>
      </c>
    </row>
    <row r="1165">
      <c r="A1165" t="inlineStr">
        <is>
          <t>CC28c367f41256</t>
        </is>
      </c>
      <c r="B1165" t="inlineStr">
        <is>
          <t>CP3e439f6cb42a</t>
        </is>
      </c>
      <c r="C1165" t="inlineStr">
        <is>
          <t>41347666772071</t>
        </is>
      </c>
      <c r="D1165" t="inlineStr">
        <is>
          <t>CG727991ba31c0</t>
        </is>
      </c>
      <c r="E1165" t="inlineStr">
        <is>
          <t>805</t>
        </is>
      </c>
      <c r="J1165" t="inlineStr">
        <is>
          <t>7701-501Z28</t>
        </is>
      </c>
      <c r="K1165" t="n">
        <v>1299</v>
      </c>
      <c r="L1165" t="n">
        <v>599</v>
      </c>
      <c r="M1165" t="inlineStr">
        <is>
          <t>yes</t>
        </is>
      </c>
      <c r="O1165" t="inlineStr">
        <is>
          <t>https://cdn.shopify.com/s/files/1/0072/9101/1175/files/Miss_Rose_Glossy_Gloss_Lip_Comfort.jpg?v=1784286186</t>
        </is>
      </c>
      <c r="P1165" t="inlineStr">
        <is>
          <t>https://missrose.com.pk/products/miss-rose-glossy-gloss-lip-comfort-serum</t>
        </is>
      </c>
      <c r="Q1165" t="n">
        <v>53.89</v>
      </c>
      <c r="R1165" t="inlineStr">
        <is>
          <t>54% Off</t>
        </is>
      </c>
      <c r="S1165" t="inlineStr">
        <is>
          <t>calculated_from_prices</t>
        </is>
      </c>
    </row>
    <row r="1166">
      <c r="A1166" t="inlineStr">
        <is>
          <t>CCf1c90dc6c246</t>
        </is>
      </c>
      <c r="B1166" t="inlineStr">
        <is>
          <t>CP3e439f6cb42a</t>
        </is>
      </c>
      <c r="C1166" t="inlineStr">
        <is>
          <t>41347666804839</t>
        </is>
      </c>
      <c r="D1166" t="inlineStr">
        <is>
          <t>CG727991ba31c0</t>
        </is>
      </c>
      <c r="E1166" t="inlineStr">
        <is>
          <t>806</t>
        </is>
      </c>
      <c r="J1166" t="inlineStr">
        <is>
          <t>7701-501Z29</t>
        </is>
      </c>
      <c r="K1166" t="n">
        <v>1299</v>
      </c>
      <c r="L1166" t="n">
        <v>599</v>
      </c>
      <c r="M1166" t="inlineStr">
        <is>
          <t>yes</t>
        </is>
      </c>
      <c r="O1166" t="inlineStr">
        <is>
          <t>https://cdn.shopify.com/s/files/1/0072/9101/1175/files/Miss_Rose_Glossy_Gloss_Lip_Comfort.jpg?v=1784286186</t>
        </is>
      </c>
      <c r="P1166" t="inlineStr">
        <is>
          <t>https://missrose.com.pk/products/miss-rose-glossy-gloss-lip-comfort-serum</t>
        </is>
      </c>
      <c r="Q1166" t="n">
        <v>53.89</v>
      </c>
      <c r="R1166" t="inlineStr">
        <is>
          <t>54% Off</t>
        </is>
      </c>
      <c r="S1166" t="inlineStr">
        <is>
          <t>calculated_from_prices</t>
        </is>
      </c>
    </row>
    <row r="1167">
      <c r="A1167" t="inlineStr">
        <is>
          <t>CCc4734548c2d2</t>
        </is>
      </c>
      <c r="B1167" t="inlineStr">
        <is>
          <t>CP3e439f6cb42a</t>
        </is>
      </c>
      <c r="C1167" t="inlineStr">
        <is>
          <t>41347666837607</t>
        </is>
      </c>
      <c r="D1167" t="inlineStr">
        <is>
          <t>CG727991ba31c0</t>
        </is>
      </c>
      <c r="E1167" t="inlineStr">
        <is>
          <t>807</t>
        </is>
      </c>
      <c r="J1167" t="inlineStr">
        <is>
          <t>7701-501Z30</t>
        </is>
      </c>
      <c r="K1167" t="n">
        <v>1299</v>
      </c>
      <c r="L1167" t="n">
        <v>599</v>
      </c>
      <c r="M1167" t="inlineStr">
        <is>
          <t>yes</t>
        </is>
      </c>
      <c r="O1167" t="inlineStr">
        <is>
          <t>https://cdn.shopify.com/s/files/1/0072/9101/1175/files/Miss_Rose_Glossy_Gloss_Lip_Comfort_Pakistan.jpg?v=1784286306</t>
        </is>
      </c>
      <c r="P1167" t="inlineStr">
        <is>
          <t>https://missrose.com.pk/products/miss-rose-glossy-gloss-lip-comfort-serum</t>
        </is>
      </c>
      <c r="Q1167" t="n">
        <v>53.89</v>
      </c>
      <c r="R1167" t="inlineStr">
        <is>
          <t>54% Off</t>
        </is>
      </c>
      <c r="S1167" t="inlineStr">
        <is>
          <t>calculated_from_prices</t>
        </is>
      </c>
    </row>
    <row r="1168">
      <c r="A1168" t="inlineStr">
        <is>
          <t>CCe9f9e57160f9</t>
        </is>
      </c>
      <c r="B1168" t="inlineStr">
        <is>
          <t>CP3e439f6cb42a</t>
        </is>
      </c>
      <c r="C1168" t="inlineStr">
        <is>
          <t>41347666870375</t>
        </is>
      </c>
      <c r="D1168" t="inlineStr">
        <is>
          <t>CG727991ba31c0</t>
        </is>
      </c>
      <c r="E1168" t="inlineStr">
        <is>
          <t>808</t>
        </is>
      </c>
      <c r="J1168" t="inlineStr">
        <is>
          <t>7701-501Z31</t>
        </is>
      </c>
      <c r="K1168" t="n">
        <v>1299</v>
      </c>
      <c r="L1168" t="n">
        <v>599</v>
      </c>
      <c r="M1168" t="inlineStr">
        <is>
          <t>yes</t>
        </is>
      </c>
      <c r="O1168" t="inlineStr">
        <is>
          <t>https://cdn.shopify.com/s/files/1/0072/9101/1175/files/Miss_Rose_Glossy_Gloss_Lip_Comfort_Pakistan.jpg?v=1784286306</t>
        </is>
      </c>
      <c r="P1168" t="inlineStr">
        <is>
          <t>https://missrose.com.pk/products/miss-rose-glossy-gloss-lip-comfort-serum</t>
        </is>
      </c>
      <c r="Q1168" t="n">
        <v>53.89</v>
      </c>
      <c r="R1168" t="inlineStr">
        <is>
          <t>54% Off</t>
        </is>
      </c>
      <c r="S1168" t="inlineStr">
        <is>
          <t>calculated_from_prices</t>
        </is>
      </c>
    </row>
    <row r="1169">
      <c r="A1169" t="inlineStr">
        <is>
          <t>CC718fea3ca65e</t>
        </is>
      </c>
      <c r="B1169" t="inlineStr">
        <is>
          <t>CP3e439f6cb42a</t>
        </is>
      </c>
      <c r="C1169" t="inlineStr">
        <is>
          <t>41347666903143</t>
        </is>
      </c>
      <c r="D1169" t="inlineStr">
        <is>
          <t>CG727991ba31c0</t>
        </is>
      </c>
      <c r="E1169" t="inlineStr">
        <is>
          <t>809</t>
        </is>
      </c>
      <c r="J1169" t="inlineStr">
        <is>
          <t>7701-501Z32</t>
        </is>
      </c>
      <c r="K1169" t="n">
        <v>1299</v>
      </c>
      <c r="L1169" t="n">
        <v>599</v>
      </c>
      <c r="M1169" t="inlineStr">
        <is>
          <t>yes</t>
        </is>
      </c>
      <c r="O1169" t="inlineStr">
        <is>
          <t>https://cdn.shopify.com/s/files/1/0072/9101/1175/files/Miss_Rose_Glossy_Gloss_Lip_Comfort_Pakistan.jpg?v=1784286306</t>
        </is>
      </c>
      <c r="P1169" t="inlineStr">
        <is>
          <t>https://missrose.com.pk/products/miss-rose-glossy-gloss-lip-comfort-serum</t>
        </is>
      </c>
      <c r="Q1169" t="n">
        <v>53.89</v>
      </c>
      <c r="R1169" t="inlineStr">
        <is>
          <t>54% Off</t>
        </is>
      </c>
      <c r="S1169" t="inlineStr">
        <is>
          <t>calculated_from_prices</t>
        </is>
      </c>
    </row>
    <row r="1170">
      <c r="A1170" t="inlineStr">
        <is>
          <t>CC06cc4c34ecc8</t>
        </is>
      </c>
      <c r="B1170" t="inlineStr">
        <is>
          <t>CP3e439f6cb42a</t>
        </is>
      </c>
      <c r="C1170" t="inlineStr">
        <is>
          <t>41347666935911</t>
        </is>
      </c>
      <c r="D1170" t="inlineStr">
        <is>
          <t>CG727991ba31c0</t>
        </is>
      </c>
      <c r="E1170" t="inlineStr">
        <is>
          <t>810</t>
        </is>
      </c>
      <c r="J1170" t="inlineStr">
        <is>
          <t>7701-501Z33</t>
        </is>
      </c>
      <c r="K1170" t="n">
        <v>1299</v>
      </c>
      <c r="L1170" t="n">
        <v>599</v>
      </c>
      <c r="M1170" t="inlineStr">
        <is>
          <t>yes</t>
        </is>
      </c>
      <c r="O1170" t="inlineStr">
        <is>
          <t>https://cdn.shopify.com/s/files/1/0072/9101/1175/files/Miss_Rose_Glossy_Gloss_Lip_Comfort_Pakistan.jpg?v=1784286306</t>
        </is>
      </c>
      <c r="P1170" t="inlineStr">
        <is>
          <t>https://missrose.com.pk/products/miss-rose-glossy-gloss-lip-comfort-serum</t>
        </is>
      </c>
      <c r="Q1170" t="n">
        <v>53.89</v>
      </c>
      <c r="R1170" t="inlineStr">
        <is>
          <t>54% Off</t>
        </is>
      </c>
      <c r="S1170" t="inlineStr">
        <is>
          <t>calculated_from_prices</t>
        </is>
      </c>
    </row>
    <row r="1171">
      <c r="A1171" t="inlineStr">
        <is>
          <t>CC5f24b3e61b5a</t>
        </is>
      </c>
      <c r="B1171" t="inlineStr">
        <is>
          <t>CP3e439f6cb42a</t>
        </is>
      </c>
      <c r="C1171" t="inlineStr">
        <is>
          <t>41347666968679</t>
        </is>
      </c>
      <c r="D1171" t="inlineStr">
        <is>
          <t>CG727991ba31c0</t>
        </is>
      </c>
      <c r="E1171" t="inlineStr">
        <is>
          <t>811</t>
        </is>
      </c>
      <c r="J1171" t="inlineStr">
        <is>
          <t>7701-501Z34</t>
        </is>
      </c>
      <c r="K1171" t="n">
        <v>1299</v>
      </c>
      <c r="L1171" t="n">
        <v>599</v>
      </c>
      <c r="M1171" t="inlineStr">
        <is>
          <t>yes</t>
        </is>
      </c>
      <c r="O1171" t="inlineStr">
        <is>
          <t>https://cdn.shopify.com/s/files/1/0072/9101/1175/files/Miss_Rose_Glossy_Gloss_Lip_Comfort_Pakistan.jpg?v=1784286306</t>
        </is>
      </c>
      <c r="P1171" t="inlineStr">
        <is>
          <t>https://missrose.com.pk/products/miss-rose-glossy-gloss-lip-comfort-serum</t>
        </is>
      </c>
      <c r="Q1171" t="n">
        <v>53.89</v>
      </c>
      <c r="R1171" t="inlineStr">
        <is>
          <t>54% Off</t>
        </is>
      </c>
      <c r="S1171" t="inlineStr">
        <is>
          <t>calculated_from_prices</t>
        </is>
      </c>
    </row>
    <row r="1172">
      <c r="A1172" t="inlineStr">
        <is>
          <t>CC5e8ef88def02</t>
        </is>
      </c>
      <c r="B1172" t="inlineStr">
        <is>
          <t>CP3e439f6cb42a</t>
        </is>
      </c>
      <c r="C1172" t="inlineStr">
        <is>
          <t>41347667001447</t>
        </is>
      </c>
      <c r="D1172" t="inlineStr">
        <is>
          <t>CG727991ba31c0</t>
        </is>
      </c>
      <c r="E1172" t="inlineStr">
        <is>
          <t>812</t>
        </is>
      </c>
      <c r="J1172" t="inlineStr">
        <is>
          <t>7701-501Z35</t>
        </is>
      </c>
      <c r="K1172" t="n">
        <v>1299</v>
      </c>
      <c r="L1172" t="n">
        <v>599</v>
      </c>
      <c r="M1172" t="inlineStr">
        <is>
          <t>yes</t>
        </is>
      </c>
      <c r="O1172" t="inlineStr">
        <is>
          <t>https://cdn.shopify.com/s/files/1/0072/9101/1175/files/Miss_Rose_Glossy_Gloss_Lip_Comfort_Pakistan.jpg?v=1784286306</t>
        </is>
      </c>
      <c r="P1172" t="inlineStr">
        <is>
          <t>https://missrose.com.pk/products/miss-rose-glossy-gloss-lip-comfort-serum</t>
        </is>
      </c>
      <c r="Q1172" t="n">
        <v>53.89</v>
      </c>
      <c r="R1172" t="inlineStr">
        <is>
          <t>54% Off</t>
        </is>
      </c>
      <c r="S1172" t="inlineStr">
        <is>
          <t>calculated_from_prices</t>
        </is>
      </c>
    </row>
    <row r="1173">
      <c r="A1173" t="inlineStr">
        <is>
          <t>CC48c1603ea074</t>
        </is>
      </c>
      <c r="B1173" t="inlineStr">
        <is>
          <t>CP535c02fc7e35</t>
        </is>
      </c>
      <c r="C1173" t="inlineStr">
        <is>
          <t>41344500858983</t>
        </is>
      </c>
      <c r="D1173" t="inlineStr">
        <is>
          <t>CGb358e8dbb3d0</t>
        </is>
      </c>
      <c r="E1173" t="inlineStr">
        <is>
          <t>Natural (Extra Fair)</t>
        </is>
      </c>
      <c r="J1173" t="inlineStr">
        <is>
          <t>YD7601-176/Natural (Extra Fair)A-27</t>
        </is>
      </c>
      <c r="K1173" t="n">
        <v>850</v>
      </c>
      <c r="L1173" t="n">
        <v>549</v>
      </c>
      <c r="M1173" t="inlineStr">
        <is>
          <t>yes</t>
        </is>
      </c>
      <c r="O1173" t="inlineStr">
        <is>
          <t>https://cdn.shopify.com/s/files/1/0072/9101/1175/files/Miss_Rose_Angelic_Concealer_-_Miss_Rose_Com_Pk_WhatsApp_Image_2025-05-08_at_15.55.28_1.jpg?v=1783681319</t>
        </is>
      </c>
      <c r="P1173" t="inlineStr">
        <is>
          <t>https://missrose.com.pk/products/miss-rose-angelic-concealer</t>
        </is>
      </c>
      <c r="Q1173" t="n">
        <v>35.41</v>
      </c>
      <c r="R1173" t="inlineStr">
        <is>
          <t>35% Off</t>
        </is>
      </c>
      <c r="S1173" t="inlineStr">
        <is>
          <t>calculated_from_prices</t>
        </is>
      </c>
    </row>
    <row r="1174">
      <c r="A1174" t="inlineStr">
        <is>
          <t>CCfde6556c968e</t>
        </is>
      </c>
      <c r="B1174" t="inlineStr">
        <is>
          <t>CP535c02fc7e35</t>
        </is>
      </c>
      <c r="C1174" t="inlineStr">
        <is>
          <t>41344500891751</t>
        </is>
      </c>
      <c r="D1174" t="inlineStr">
        <is>
          <t>CGb358e8dbb3d0</t>
        </is>
      </c>
      <c r="E1174" t="inlineStr">
        <is>
          <t>Fair</t>
        </is>
      </c>
      <c r="J1174" t="inlineStr">
        <is>
          <t>YD7601-176/FAIR)A-15</t>
        </is>
      </c>
      <c r="K1174" t="n">
        <v>850</v>
      </c>
      <c r="L1174" t="n">
        <v>549</v>
      </c>
      <c r="M1174" t="inlineStr">
        <is>
          <t>yes</t>
        </is>
      </c>
      <c r="O1174" t="inlineStr">
        <is>
          <t>https://cdn.shopify.com/s/files/1/0072/9101/1175/files/Miss_Rose_Angelic_Concealer_-_Miss_Rose_Com_Pk_WhatsApp_Image_2025-05-08_at_15.55.28_1.jpg?v=1783681319</t>
        </is>
      </c>
      <c r="P1174" t="inlineStr">
        <is>
          <t>https://missrose.com.pk/products/miss-rose-angelic-concealer</t>
        </is>
      </c>
      <c r="Q1174" t="n">
        <v>35.41</v>
      </c>
      <c r="R1174" t="inlineStr">
        <is>
          <t>35% Off</t>
        </is>
      </c>
      <c r="S1174" t="inlineStr">
        <is>
          <t>calculated_from_prices</t>
        </is>
      </c>
    </row>
    <row r="1175">
      <c r="A1175" t="inlineStr">
        <is>
          <t>CCb1fb0e6ad490</t>
        </is>
      </c>
      <c r="B1175" t="inlineStr">
        <is>
          <t>CP535c02fc7e35</t>
        </is>
      </c>
      <c r="C1175" t="inlineStr">
        <is>
          <t>41344500924519</t>
        </is>
      </c>
      <c r="D1175" t="inlineStr">
        <is>
          <t>CGb358e8dbb3d0</t>
        </is>
      </c>
      <c r="E1175" t="inlineStr">
        <is>
          <t>Ivory6</t>
        </is>
      </c>
      <c r="J1175" t="inlineStr">
        <is>
          <t>YD7601-176/Ivory6/A-9</t>
        </is>
      </c>
      <c r="K1175" t="n">
        <v>850</v>
      </c>
      <c r="L1175" t="n">
        <v>549</v>
      </c>
      <c r="M1175" t="inlineStr">
        <is>
          <t>yes</t>
        </is>
      </c>
      <c r="O1175" t="inlineStr">
        <is>
          <t>https://cdn.shopify.com/s/files/1/0072/9101/1175/files/Miss_Rose_Angelic_Concealer_-_Miss_Rose_Com_Pk_WhatsApp_Image_2025-05-08_at_15.55.28_1.jpg?v=1783681319</t>
        </is>
      </c>
      <c r="P1175" t="inlineStr">
        <is>
          <t>https://missrose.com.pk/products/miss-rose-angelic-concealer</t>
        </is>
      </c>
      <c r="Q1175" t="n">
        <v>35.41</v>
      </c>
      <c r="R1175" t="inlineStr">
        <is>
          <t>35% Off</t>
        </is>
      </c>
      <c r="S1175" t="inlineStr">
        <is>
          <t>calculated_from_prices</t>
        </is>
      </c>
    </row>
    <row r="1176">
      <c r="A1176" t="inlineStr">
        <is>
          <t>CC8034d552e883</t>
        </is>
      </c>
      <c r="B1176" t="inlineStr">
        <is>
          <t>CP535c02fc7e35</t>
        </is>
      </c>
      <c r="C1176" t="inlineStr">
        <is>
          <t>41344500957287</t>
        </is>
      </c>
      <c r="D1176" t="inlineStr">
        <is>
          <t>CGb358e8dbb3d0</t>
        </is>
      </c>
      <c r="E1176" t="inlineStr">
        <is>
          <t>Beige1</t>
        </is>
      </c>
      <c r="J1176" t="inlineStr">
        <is>
          <t>YD7601-176/BEIGE1/A-21</t>
        </is>
      </c>
      <c r="K1176" t="n">
        <v>850</v>
      </c>
      <c r="L1176" t="n">
        <v>549</v>
      </c>
      <c r="M1176" t="inlineStr">
        <is>
          <t>yes</t>
        </is>
      </c>
      <c r="O1176" t="inlineStr">
        <is>
          <t>https://cdn.shopify.com/s/files/1/0072/9101/1175/files/Miss_Rose_Angelic_Concealer_-_Miss_Rose_Com_Pk_WhatsApp_Image_2025-05-08_at_15.55.28_1.jpg?v=1783681319</t>
        </is>
      </c>
      <c r="P1176" t="inlineStr">
        <is>
          <t>https://missrose.com.pk/products/miss-rose-angelic-concealer</t>
        </is>
      </c>
      <c r="Q1176" t="n">
        <v>35.41</v>
      </c>
      <c r="R1176" t="inlineStr">
        <is>
          <t>35% Off</t>
        </is>
      </c>
      <c r="S1176" t="inlineStr">
        <is>
          <t>calculated_from_prices</t>
        </is>
      </c>
    </row>
    <row r="1177">
      <c r="A1177" t="inlineStr">
        <is>
          <t>CC063bb7599aa1</t>
        </is>
      </c>
      <c r="B1177" t="inlineStr">
        <is>
          <t>CP535c02fc7e35</t>
        </is>
      </c>
      <c r="C1177" t="inlineStr">
        <is>
          <t>41344500990055</t>
        </is>
      </c>
      <c r="D1177" t="inlineStr">
        <is>
          <t>CGb358e8dbb3d0</t>
        </is>
      </c>
      <c r="E1177" t="inlineStr">
        <is>
          <t>Beige2</t>
        </is>
      </c>
      <c r="J1177" t="inlineStr">
        <is>
          <t>YD7601-176/Beige2/A-27</t>
        </is>
      </c>
      <c r="K1177" t="n">
        <v>850</v>
      </c>
      <c r="L1177" t="n">
        <v>549</v>
      </c>
      <c r="M1177" t="inlineStr">
        <is>
          <t>yes</t>
        </is>
      </c>
      <c r="O1177" t="inlineStr">
        <is>
          <t>https://cdn.shopify.com/s/files/1/0072/9101/1175/files/Miss_Rose_Angelic_Concealer_-_Miss_Rose_Com_Pk_WhatsApp_Image_2025-05-08_at_15.55.28_1.jpg?v=1783681319</t>
        </is>
      </c>
      <c r="P1177" t="inlineStr">
        <is>
          <t>https://missrose.com.pk/products/miss-rose-angelic-concealer</t>
        </is>
      </c>
      <c r="Q1177" t="n">
        <v>35.41</v>
      </c>
      <c r="R1177" t="inlineStr">
        <is>
          <t>35% Off</t>
        </is>
      </c>
      <c r="S1177" t="inlineStr">
        <is>
          <t>calculated_from_prices</t>
        </is>
      </c>
    </row>
    <row r="1178">
      <c r="A1178" t="inlineStr">
        <is>
          <t>CC8421de977324</t>
        </is>
      </c>
      <c r="B1178" t="inlineStr">
        <is>
          <t>CP535c02fc7e35</t>
        </is>
      </c>
      <c r="C1178" t="inlineStr">
        <is>
          <t>41344501022823</t>
        </is>
      </c>
      <c r="D1178" t="inlineStr">
        <is>
          <t>CGb358e8dbb3d0</t>
        </is>
      </c>
      <c r="E1178" t="inlineStr">
        <is>
          <t>Beige3</t>
        </is>
      </c>
      <c r="J1178" t="inlineStr">
        <is>
          <t>YD7601-176/Beige3/A-33</t>
        </is>
      </c>
      <c r="K1178" t="n">
        <v>850</v>
      </c>
      <c r="L1178" t="n">
        <v>549</v>
      </c>
      <c r="M1178" t="inlineStr">
        <is>
          <t>yes</t>
        </is>
      </c>
      <c r="O1178" t="inlineStr">
        <is>
          <t>https://cdn.shopify.com/s/files/1/0072/9101/1175/files/Miss_Rose_Angelic_Concealer_-_Miss_Rose_Com_Pk_WhatsApp_Image_2025-05-08_at_15.55.28_1.jpg?v=1783681319</t>
        </is>
      </c>
      <c r="P1178" t="inlineStr">
        <is>
          <t>https://missrose.com.pk/products/miss-rose-angelic-concealer</t>
        </is>
      </c>
      <c r="Q1178" t="n">
        <v>35.41</v>
      </c>
      <c r="R1178" t="inlineStr">
        <is>
          <t>35% Off</t>
        </is>
      </c>
      <c r="S1178" t="inlineStr">
        <is>
          <t>calculated_from_prices</t>
        </is>
      </c>
    </row>
    <row r="1179">
      <c r="A1179" t="inlineStr">
        <is>
          <t>CC88b7a62cd180</t>
        </is>
      </c>
      <c r="B1179" t="inlineStr">
        <is>
          <t>CP535c02fc7e35</t>
        </is>
      </c>
      <c r="C1179" t="inlineStr">
        <is>
          <t>41344501055591</t>
        </is>
      </c>
      <c r="D1179" t="inlineStr">
        <is>
          <t>CGb358e8dbb3d0</t>
        </is>
      </c>
      <c r="E1179" t="inlineStr">
        <is>
          <t>Beige4</t>
        </is>
      </c>
      <c r="J1179" t="inlineStr">
        <is>
          <t>YD7601-176/Beige4/A-3</t>
        </is>
      </c>
      <c r="K1179" t="n">
        <v>850</v>
      </c>
      <c r="L1179" t="n">
        <v>549</v>
      </c>
      <c r="M1179" t="inlineStr">
        <is>
          <t>yes</t>
        </is>
      </c>
      <c r="O1179" t="inlineStr">
        <is>
          <t>https://cdn.shopify.com/s/files/1/0072/9101/1175/files/Miss_Rose_Angelic_Concealer_-_Miss_Rose_Com_Pk_WhatsApp_Image_2025-05-08_at_15.55.28_1.jpg?v=1783681319</t>
        </is>
      </c>
      <c r="P1179" t="inlineStr">
        <is>
          <t>https://missrose.com.pk/products/miss-rose-angelic-concealer</t>
        </is>
      </c>
      <c r="Q1179" t="n">
        <v>35.41</v>
      </c>
      <c r="R1179" t="inlineStr">
        <is>
          <t>35% Off</t>
        </is>
      </c>
      <c r="S1179" t="inlineStr">
        <is>
          <t>calculated_from_prices</t>
        </is>
      </c>
    </row>
    <row r="1180">
      <c r="A1180" t="inlineStr">
        <is>
          <t>CC1f215d83341e</t>
        </is>
      </c>
      <c r="B1180" t="inlineStr">
        <is>
          <t>CP8ccb11dd40ea</t>
        </is>
      </c>
      <c r="C1180" t="inlineStr">
        <is>
          <t>41344487260263</t>
        </is>
      </c>
      <c r="D1180" t="inlineStr">
        <is>
          <t>CGcdc95cf59a0f</t>
        </is>
      </c>
      <c r="E1180" t="inlineStr">
        <is>
          <t>05</t>
        </is>
      </c>
      <c r="J1180" t="inlineStr">
        <is>
          <t>A-29/7004-092/05</t>
        </is>
      </c>
      <c r="K1180" t="n">
        <v>950</v>
      </c>
      <c r="L1180" t="n">
        <v>649</v>
      </c>
      <c r="M1180" t="inlineStr">
        <is>
          <t>yes</t>
        </is>
      </c>
      <c r="O1180" t="inlineStr">
        <is>
          <t>https://cdn.shopify.com/s/files/1/0072/9101/1175/files/01_13.jpg?v=1783681327</t>
        </is>
      </c>
      <c r="P1180" t="inlineStr">
        <is>
          <t>https://missrose.com.pk/products/miss-rose-soft-touch-cream-blush</t>
        </is>
      </c>
      <c r="Q1180" t="n">
        <v>31.68</v>
      </c>
      <c r="R1180" t="inlineStr">
        <is>
          <t>32% Off</t>
        </is>
      </c>
      <c r="S1180" t="inlineStr">
        <is>
          <t>calculated_from_prices</t>
        </is>
      </c>
    </row>
    <row r="1181">
      <c r="A1181" t="inlineStr">
        <is>
          <t>CCf70ce022d122</t>
        </is>
      </c>
      <c r="B1181" t="inlineStr">
        <is>
          <t>CP8ccb11dd40ea</t>
        </is>
      </c>
      <c r="C1181" t="inlineStr">
        <is>
          <t>41344487129191</t>
        </is>
      </c>
      <c r="D1181" t="inlineStr">
        <is>
          <t>CGcdc95cf59a0f</t>
        </is>
      </c>
      <c r="E1181" t="inlineStr">
        <is>
          <t>01</t>
        </is>
      </c>
      <c r="J1181" t="inlineStr">
        <is>
          <t>A-17/7004-092/01</t>
        </is>
      </c>
      <c r="K1181" t="n">
        <v>950</v>
      </c>
      <c r="L1181" t="n">
        <v>649</v>
      </c>
      <c r="M1181" t="inlineStr">
        <is>
          <t>no</t>
        </is>
      </c>
      <c r="O1181" t="inlineStr">
        <is>
          <t>https://cdn.shopify.com/s/files/1/0072/9101/1175/files/01_13.jpg?v=1783681327</t>
        </is>
      </c>
      <c r="P1181" t="inlineStr">
        <is>
          <t>https://missrose.com.pk/products/miss-rose-soft-touch-cream-blush</t>
        </is>
      </c>
      <c r="Q1181" t="n">
        <v>31.68</v>
      </c>
      <c r="R1181" t="inlineStr">
        <is>
          <t>32% Off</t>
        </is>
      </c>
      <c r="S1181" t="inlineStr">
        <is>
          <t>calculated_from_prices</t>
        </is>
      </c>
    </row>
    <row r="1182">
      <c r="A1182" t="inlineStr">
        <is>
          <t>CC33d8d4b84523</t>
        </is>
      </c>
      <c r="B1182" t="inlineStr">
        <is>
          <t>CP8ccb11dd40ea</t>
        </is>
      </c>
      <c r="C1182" t="inlineStr">
        <is>
          <t>41344487161959</t>
        </is>
      </c>
      <c r="D1182" t="inlineStr">
        <is>
          <t>CGcdc95cf59a0f</t>
        </is>
      </c>
      <c r="E1182" t="inlineStr">
        <is>
          <t>02</t>
        </is>
      </c>
      <c r="J1182" t="inlineStr">
        <is>
          <t>A-17/7004-092/02</t>
        </is>
      </c>
      <c r="K1182" t="n">
        <v>950</v>
      </c>
      <c r="L1182" t="n">
        <v>649</v>
      </c>
      <c r="M1182" t="inlineStr">
        <is>
          <t>no</t>
        </is>
      </c>
      <c r="O1182" t="inlineStr">
        <is>
          <t>https://cdn.shopify.com/s/files/1/0072/9101/1175/files/01_13.jpg?v=1783681327</t>
        </is>
      </c>
      <c r="P1182" t="inlineStr">
        <is>
          <t>https://missrose.com.pk/products/miss-rose-soft-touch-cream-blush</t>
        </is>
      </c>
      <c r="Q1182" t="n">
        <v>31.68</v>
      </c>
      <c r="R1182" t="inlineStr">
        <is>
          <t>32% Off</t>
        </is>
      </c>
      <c r="S1182" t="inlineStr">
        <is>
          <t>calculated_from_prices</t>
        </is>
      </c>
    </row>
    <row r="1183">
      <c r="A1183" t="inlineStr">
        <is>
          <t>CC68d36112f17b</t>
        </is>
      </c>
      <c r="B1183" t="inlineStr">
        <is>
          <t>CP8ccb11dd40ea</t>
        </is>
      </c>
      <c r="C1183" t="inlineStr">
        <is>
          <t>41344487194727</t>
        </is>
      </c>
      <c r="D1183" t="inlineStr">
        <is>
          <t>CGcdc95cf59a0f</t>
        </is>
      </c>
      <c r="E1183" t="inlineStr">
        <is>
          <t>03</t>
        </is>
      </c>
      <c r="J1183" t="inlineStr">
        <is>
          <t>A-23/7004-092/03</t>
        </is>
      </c>
      <c r="K1183" t="n">
        <v>950</v>
      </c>
      <c r="L1183" t="n">
        <v>649</v>
      </c>
      <c r="M1183" t="inlineStr">
        <is>
          <t>no</t>
        </is>
      </c>
      <c r="O1183" t="inlineStr">
        <is>
          <t>https://cdn.shopify.com/s/files/1/0072/9101/1175/files/01_13.jpg?v=1783681327</t>
        </is>
      </c>
      <c r="P1183" t="inlineStr">
        <is>
          <t>https://missrose.com.pk/products/miss-rose-soft-touch-cream-blush</t>
        </is>
      </c>
      <c r="Q1183" t="n">
        <v>31.68</v>
      </c>
      <c r="R1183" t="inlineStr">
        <is>
          <t>32% Off</t>
        </is>
      </c>
      <c r="S1183" t="inlineStr">
        <is>
          <t>calculated_from_prices</t>
        </is>
      </c>
    </row>
    <row r="1184">
      <c r="A1184" t="inlineStr">
        <is>
          <t>CC01349180eee2</t>
        </is>
      </c>
      <c r="B1184" t="inlineStr">
        <is>
          <t>CP8ccb11dd40ea</t>
        </is>
      </c>
      <c r="C1184" t="inlineStr">
        <is>
          <t>41344487227495</t>
        </is>
      </c>
      <c r="D1184" t="inlineStr">
        <is>
          <t>CGcdc95cf59a0f</t>
        </is>
      </c>
      <c r="E1184" t="inlineStr">
        <is>
          <t>04</t>
        </is>
      </c>
      <c r="J1184" t="inlineStr">
        <is>
          <t>A-23/7004-092/04</t>
        </is>
      </c>
      <c r="K1184" t="n">
        <v>950</v>
      </c>
      <c r="L1184" t="n">
        <v>649</v>
      </c>
      <c r="M1184" t="inlineStr">
        <is>
          <t>no</t>
        </is>
      </c>
      <c r="O1184" t="inlineStr">
        <is>
          <t>https://cdn.shopify.com/s/files/1/0072/9101/1175/files/01_13.jpg?v=1783681327</t>
        </is>
      </c>
      <c r="P1184" t="inlineStr">
        <is>
          <t>https://missrose.com.pk/products/miss-rose-soft-touch-cream-blush</t>
        </is>
      </c>
      <c r="Q1184" t="n">
        <v>31.68</v>
      </c>
      <c r="R1184" t="inlineStr">
        <is>
          <t>32% Off</t>
        </is>
      </c>
      <c r="S1184" t="inlineStr">
        <is>
          <t>calculated_from_prices</t>
        </is>
      </c>
    </row>
    <row r="1185">
      <c r="A1185" t="inlineStr">
        <is>
          <t>CCda0113d14fd2</t>
        </is>
      </c>
      <c r="B1185" t="inlineStr">
        <is>
          <t>CP8ccb11dd40ea</t>
        </is>
      </c>
      <c r="C1185" t="inlineStr">
        <is>
          <t>41344487293031</t>
        </is>
      </c>
      <c r="D1185" t="inlineStr">
        <is>
          <t>CGcdc95cf59a0f</t>
        </is>
      </c>
      <c r="E1185" t="inlineStr">
        <is>
          <t>06</t>
        </is>
      </c>
      <c r="J1185" t="inlineStr">
        <is>
          <t>A-29/7004-092/06</t>
        </is>
      </c>
      <c r="K1185" t="n">
        <v>950</v>
      </c>
      <c r="L1185" t="n">
        <v>649</v>
      </c>
      <c r="M1185" t="inlineStr">
        <is>
          <t>no</t>
        </is>
      </c>
      <c r="O1185" t="inlineStr">
        <is>
          <t>https://cdn.shopify.com/s/files/1/0072/9101/1175/files/01_13.jpg?v=1783681327</t>
        </is>
      </c>
      <c r="P1185" t="inlineStr">
        <is>
          <t>https://missrose.com.pk/products/miss-rose-soft-touch-cream-blush</t>
        </is>
      </c>
      <c r="Q1185" t="n">
        <v>31.68</v>
      </c>
      <c r="R1185" t="inlineStr">
        <is>
          <t>32% Off</t>
        </is>
      </c>
      <c r="S1185" t="inlineStr">
        <is>
          <t>calculated_from_prices</t>
        </is>
      </c>
    </row>
    <row r="1186">
      <c r="A1186" t="inlineStr">
        <is>
          <t>CCf068ec0870e7</t>
        </is>
      </c>
      <c r="B1186" t="inlineStr">
        <is>
          <t>CP11c5664b5f7f</t>
        </is>
      </c>
      <c r="C1186" t="inlineStr">
        <is>
          <t>41285038932071</t>
        </is>
      </c>
      <c r="D1186" t="inlineStr">
        <is>
          <t>CG5d89c0cdf9a6</t>
        </is>
      </c>
      <c r="E1186" t="inlineStr">
        <is>
          <t>Y1</t>
        </is>
      </c>
      <c r="J1186" t="inlineStr">
        <is>
          <t>7004-093/y1</t>
        </is>
      </c>
      <c r="K1186" t="n">
        <v>1499</v>
      </c>
      <c r="L1186" t="n">
        <v>999</v>
      </c>
      <c r="M1186" t="inlineStr">
        <is>
          <t>no</t>
        </is>
      </c>
      <c r="O1186" t="inlineStr">
        <is>
          <t>https://cdn.shopify.com/s/files/1/0072/9101/1175/files/Miss_Rose_Rubik_s_Cube_Matte_Blusher_6_Colors_-_Miss_Rose_Com_Pk.jpg?v=1783681389</t>
        </is>
      </c>
      <c r="P1186" t="inlineStr">
        <is>
          <t>https://missrose.com.pk/products/miss-rose-rubiks-cube-matte-blusher-6-colors</t>
        </is>
      </c>
      <c r="Q1186" t="n">
        <v>33.36</v>
      </c>
      <c r="R1186" t="inlineStr">
        <is>
          <t>33% Off</t>
        </is>
      </c>
      <c r="S1186" t="inlineStr">
        <is>
          <t>calculated_from_prices</t>
        </is>
      </c>
    </row>
    <row r="1187">
      <c r="A1187" t="inlineStr">
        <is>
          <t>CC320d86929ceb</t>
        </is>
      </c>
      <c r="B1187" t="inlineStr">
        <is>
          <t>CP11c5664b5f7f</t>
        </is>
      </c>
      <c r="C1187" t="inlineStr">
        <is>
          <t>41285038964839</t>
        </is>
      </c>
      <c r="D1187" t="inlineStr">
        <is>
          <t>CG5d89c0cdf9a6</t>
        </is>
      </c>
      <c r="E1187" t="inlineStr">
        <is>
          <t>Y2</t>
        </is>
      </c>
      <c r="J1187" t="inlineStr">
        <is>
          <t>7004-093/y2</t>
        </is>
      </c>
      <c r="K1187" t="n">
        <v>1499</v>
      </c>
      <c r="L1187" t="n">
        <v>999</v>
      </c>
      <c r="M1187" t="inlineStr">
        <is>
          <t>yes</t>
        </is>
      </c>
      <c r="O1187" t="inlineStr">
        <is>
          <t>https://cdn.shopify.com/s/files/1/0072/9101/1175/files/87_Miss_Rose_Rubik_s_Cube_Matte_Blusher_6_Colors_-_Miss_Rose_Com_Pk.jpg?v=1783681389</t>
        </is>
      </c>
      <c r="P1187" t="inlineStr">
        <is>
          <t>https://missrose.com.pk/products/miss-rose-rubiks-cube-matte-blusher-6-colors</t>
        </is>
      </c>
      <c r="Q1187" t="n">
        <v>33.36</v>
      </c>
      <c r="R1187" t="inlineStr">
        <is>
          <t>33% Off</t>
        </is>
      </c>
      <c r="S1187" t="inlineStr">
        <is>
          <t>calculated_from_prices</t>
        </is>
      </c>
    </row>
    <row r="1188">
      <c r="A1188" t="inlineStr">
        <is>
          <t>CC0aeef5cf482d</t>
        </is>
      </c>
      <c r="B1188" t="inlineStr">
        <is>
          <t>CP11c5664b5f7f</t>
        </is>
      </c>
      <c r="C1188" t="inlineStr">
        <is>
          <t>41463071146087</t>
        </is>
      </c>
      <c r="D1188" t="inlineStr">
        <is>
          <t>CG5d89c0cdf9a6</t>
        </is>
      </c>
      <c r="E1188" t="inlineStr">
        <is>
          <t>N1</t>
        </is>
      </c>
      <c r="J1188" t="inlineStr">
        <is>
          <t>7004-093/n1</t>
        </is>
      </c>
      <c r="K1188" t="n">
        <v>1499</v>
      </c>
      <c r="L1188" t="n">
        <v>999</v>
      </c>
      <c r="M1188" t="inlineStr">
        <is>
          <t>yes</t>
        </is>
      </c>
      <c r="O1188" t="inlineStr">
        <is>
          <t>https://cdn.shopify.com/s/files/1/0072/9101/1175/files/Original_Miss_Rose_6_Color_Blusher_Palette_Pakistan.jpg?v=1784872682</t>
        </is>
      </c>
      <c r="P1188" t="inlineStr">
        <is>
          <t>https://missrose.com.pk/products/miss-rose-rubiks-cube-matte-blusher-6-colors</t>
        </is>
      </c>
      <c r="Q1188" t="n">
        <v>33.36</v>
      </c>
      <c r="R1188" t="inlineStr">
        <is>
          <t>33% Off</t>
        </is>
      </c>
      <c r="S1188" t="inlineStr">
        <is>
          <t>calculated_from_prices</t>
        </is>
      </c>
    </row>
    <row r="1189">
      <c r="A1189" t="inlineStr">
        <is>
          <t>CCc99e25c29839</t>
        </is>
      </c>
      <c r="B1189" t="inlineStr">
        <is>
          <t>CP11c5664b5f7f</t>
        </is>
      </c>
      <c r="C1189" t="inlineStr">
        <is>
          <t>41463071178855</t>
        </is>
      </c>
      <c r="D1189" t="inlineStr">
        <is>
          <t>CG5d89c0cdf9a6</t>
        </is>
      </c>
      <c r="E1189" t="inlineStr">
        <is>
          <t>N2</t>
        </is>
      </c>
      <c r="J1189" t="inlineStr">
        <is>
          <t>7004-093/n2</t>
        </is>
      </c>
      <c r="K1189" t="n">
        <v>1499</v>
      </c>
      <c r="L1189" t="n">
        <v>999</v>
      </c>
      <c r="M1189" t="inlineStr">
        <is>
          <t>yes</t>
        </is>
      </c>
      <c r="O1189" t="inlineStr">
        <is>
          <t>https://cdn.shopify.com/s/files/1/0072/9101/1175/files/89_Miss_Rose_Rubik_s_Cube_Matte_Blusher_6_Colors_-_Miss_Rose_Com_Pk.jpg?v=1783681390</t>
        </is>
      </c>
      <c r="P1189" t="inlineStr">
        <is>
          <t>https://missrose.com.pk/products/miss-rose-rubiks-cube-matte-blusher-6-colors</t>
        </is>
      </c>
      <c r="Q1189" t="n">
        <v>33.36</v>
      </c>
      <c r="R1189" t="inlineStr">
        <is>
          <t>33% Off</t>
        </is>
      </c>
      <c r="S1189" t="inlineStr">
        <is>
          <t>calculated_from_prices</t>
        </is>
      </c>
    </row>
    <row r="1190">
      <c r="A1190" t="inlineStr">
        <is>
          <t>CC72240d67871f</t>
        </is>
      </c>
      <c r="B1190" t="inlineStr">
        <is>
          <t>CP63de83f7aa19</t>
        </is>
      </c>
      <c r="C1190" t="inlineStr">
        <is>
          <t>41285266505831</t>
        </is>
      </c>
      <c r="D1190" t="inlineStr">
        <is>
          <t>CG0fcb794a4b82</t>
        </is>
      </c>
      <c r="E1190" t="inlineStr">
        <is>
          <t>Natural</t>
        </is>
      </c>
      <c r="J1190" t="inlineStr">
        <is>
          <t>7601-163/Natural</t>
        </is>
      </c>
      <c r="K1190" t="n">
        <v>1850</v>
      </c>
      <c r="L1190" t="n">
        <v>1049</v>
      </c>
      <c r="M1190" t="inlineStr">
        <is>
          <t>yes</t>
        </is>
      </c>
      <c r="O1190" t="inlineStr">
        <is>
          <t>https://cdn.shopify.com/s/files/1/0072/9101/1175/files/15_3.jpg?v=1783681356</t>
        </is>
      </c>
      <c r="P1190" t="inlineStr">
        <is>
          <t>https://missrose.com.pk/products/miss-rose-paint-stick</t>
        </is>
      </c>
      <c r="Q1190" t="n">
        <v>43.3</v>
      </c>
      <c r="R1190" t="inlineStr">
        <is>
          <t>43% Off</t>
        </is>
      </c>
      <c r="S1190" t="inlineStr">
        <is>
          <t>calculated_from_prices</t>
        </is>
      </c>
    </row>
    <row r="1191">
      <c r="A1191" t="inlineStr">
        <is>
          <t>CC018558233697</t>
        </is>
      </c>
      <c r="B1191" t="inlineStr">
        <is>
          <t>CP63de83f7aa19</t>
        </is>
      </c>
      <c r="C1191" t="inlineStr">
        <is>
          <t>41285266538599</t>
        </is>
      </c>
      <c r="D1191" t="inlineStr">
        <is>
          <t>CG0fcb794a4b82</t>
        </is>
      </c>
      <c r="E1191" t="inlineStr">
        <is>
          <t>Ivory6</t>
        </is>
      </c>
      <c r="J1191" t="inlineStr">
        <is>
          <t>7601-163Ivory6</t>
        </is>
      </c>
      <c r="K1191" t="n">
        <v>1850</v>
      </c>
      <c r="L1191" t="n">
        <v>1049</v>
      </c>
      <c r="M1191" t="inlineStr">
        <is>
          <t>no</t>
        </is>
      </c>
      <c r="O1191" t="inlineStr">
        <is>
          <t>https://cdn.shopify.com/s/files/1/0072/9101/1175/files/15_3.jpg?v=1783681356</t>
        </is>
      </c>
      <c r="P1191" t="inlineStr">
        <is>
          <t>https://missrose.com.pk/products/miss-rose-paint-stick</t>
        </is>
      </c>
      <c r="Q1191" t="n">
        <v>43.3</v>
      </c>
      <c r="R1191" t="inlineStr">
        <is>
          <t>43% Off</t>
        </is>
      </c>
      <c r="S1191" t="inlineStr">
        <is>
          <t>calculated_from_prices</t>
        </is>
      </c>
    </row>
    <row r="1192">
      <c r="A1192" t="inlineStr">
        <is>
          <t>CCfa61b5c29921</t>
        </is>
      </c>
      <c r="B1192" t="inlineStr">
        <is>
          <t>CP63de83f7aa19</t>
        </is>
      </c>
      <c r="C1192" t="inlineStr">
        <is>
          <t>41285266571367</t>
        </is>
      </c>
      <c r="D1192" t="inlineStr">
        <is>
          <t>CG0fcb794a4b82</t>
        </is>
      </c>
      <c r="E1192" t="inlineStr">
        <is>
          <t>Fair</t>
        </is>
      </c>
      <c r="J1192" t="inlineStr">
        <is>
          <t>7601-163/Fair</t>
        </is>
      </c>
      <c r="K1192" t="n">
        <v>1850</v>
      </c>
      <c r="L1192" t="n">
        <v>1049</v>
      </c>
      <c r="M1192" t="inlineStr">
        <is>
          <t>yes</t>
        </is>
      </c>
      <c r="O1192" t="inlineStr">
        <is>
          <t>https://cdn.shopify.com/s/files/1/0072/9101/1175/files/15_3.jpg?v=1783681356</t>
        </is>
      </c>
      <c r="P1192" t="inlineStr">
        <is>
          <t>https://missrose.com.pk/products/miss-rose-paint-stick</t>
        </is>
      </c>
      <c r="Q1192" t="n">
        <v>43.3</v>
      </c>
      <c r="R1192" t="inlineStr">
        <is>
          <t>43% Off</t>
        </is>
      </c>
      <c r="S1192" t="inlineStr">
        <is>
          <t>calculated_from_prices</t>
        </is>
      </c>
    </row>
    <row r="1193">
      <c r="A1193" t="inlineStr">
        <is>
          <t>CC1093a2339900</t>
        </is>
      </c>
      <c r="B1193" t="inlineStr">
        <is>
          <t>CP63de83f7aa19</t>
        </is>
      </c>
      <c r="C1193" t="inlineStr">
        <is>
          <t>41285266604135</t>
        </is>
      </c>
      <c r="D1193" t="inlineStr">
        <is>
          <t>CG0fcb794a4b82</t>
        </is>
      </c>
      <c r="E1193" t="inlineStr">
        <is>
          <t>Beige1</t>
        </is>
      </c>
      <c r="J1193" t="inlineStr">
        <is>
          <t>7601-163/Beige1</t>
        </is>
      </c>
      <c r="K1193" t="n">
        <v>1850</v>
      </c>
      <c r="L1193" t="n">
        <v>1049</v>
      </c>
      <c r="M1193" t="inlineStr">
        <is>
          <t>no</t>
        </is>
      </c>
      <c r="O1193" t="inlineStr">
        <is>
          <t>https://cdn.shopify.com/s/files/1/0072/9101/1175/files/15_3.jpg?v=1783681356</t>
        </is>
      </c>
      <c r="P1193" t="inlineStr">
        <is>
          <t>https://missrose.com.pk/products/miss-rose-paint-stick</t>
        </is>
      </c>
      <c r="Q1193" t="n">
        <v>43.3</v>
      </c>
      <c r="R1193" t="inlineStr">
        <is>
          <t>43% Off</t>
        </is>
      </c>
      <c r="S1193" t="inlineStr">
        <is>
          <t>calculated_from_prices</t>
        </is>
      </c>
    </row>
    <row r="1194">
      <c r="A1194" t="inlineStr">
        <is>
          <t>CC09f24b524b46</t>
        </is>
      </c>
      <c r="B1194" t="inlineStr">
        <is>
          <t>CP63de83f7aa19</t>
        </is>
      </c>
      <c r="C1194" t="inlineStr">
        <is>
          <t>41285266636903</t>
        </is>
      </c>
      <c r="D1194" t="inlineStr">
        <is>
          <t>CG0fcb794a4b82</t>
        </is>
      </c>
      <c r="E1194" t="inlineStr">
        <is>
          <t>Beige2</t>
        </is>
      </c>
      <c r="J1194" t="inlineStr">
        <is>
          <t>7601-163/Beige-2</t>
        </is>
      </c>
      <c r="K1194" t="n">
        <v>1850</v>
      </c>
      <c r="L1194" t="n">
        <v>1049</v>
      </c>
      <c r="M1194" t="inlineStr">
        <is>
          <t>yes</t>
        </is>
      </c>
      <c r="O1194" t="inlineStr">
        <is>
          <t>https://cdn.shopify.com/s/files/1/0072/9101/1175/files/15_3.jpg?v=1783681356</t>
        </is>
      </c>
      <c r="P1194" t="inlineStr">
        <is>
          <t>https://missrose.com.pk/products/miss-rose-paint-stick</t>
        </is>
      </c>
      <c r="Q1194" t="n">
        <v>43.3</v>
      </c>
      <c r="R1194" t="inlineStr">
        <is>
          <t>43% Off</t>
        </is>
      </c>
      <c r="S1194" t="inlineStr">
        <is>
          <t>calculated_from_prices</t>
        </is>
      </c>
    </row>
    <row r="1195">
      <c r="A1195" t="inlineStr">
        <is>
          <t>CCfea3f914aab8</t>
        </is>
      </c>
      <c r="B1195" t="inlineStr">
        <is>
          <t>CP63de83f7aa19</t>
        </is>
      </c>
      <c r="C1195" t="inlineStr">
        <is>
          <t>41285266669671</t>
        </is>
      </c>
      <c r="D1195" t="inlineStr">
        <is>
          <t>CG0fcb794a4b82</t>
        </is>
      </c>
      <c r="E1195" t="inlineStr">
        <is>
          <t>Beige3</t>
        </is>
      </c>
      <c r="J1195" t="inlineStr">
        <is>
          <t>7601-163/Beige3</t>
        </is>
      </c>
      <c r="K1195" t="n">
        <v>1850</v>
      </c>
      <c r="L1195" t="n">
        <v>1049</v>
      </c>
      <c r="M1195" t="inlineStr">
        <is>
          <t>yes</t>
        </is>
      </c>
      <c r="O1195" t="inlineStr">
        <is>
          <t>https://cdn.shopify.com/s/files/1/0072/9101/1175/files/15_3.jpg?v=1783681356</t>
        </is>
      </c>
      <c r="P1195" t="inlineStr">
        <is>
          <t>https://missrose.com.pk/products/miss-rose-paint-stick</t>
        </is>
      </c>
      <c r="Q1195" t="n">
        <v>43.3</v>
      </c>
      <c r="R1195" t="inlineStr">
        <is>
          <t>43% Off</t>
        </is>
      </c>
      <c r="S1195" t="inlineStr">
        <is>
          <t>calculated_from_prices</t>
        </is>
      </c>
    </row>
    <row r="1196">
      <c r="A1196" t="inlineStr">
        <is>
          <t>CC326e422753e2</t>
        </is>
      </c>
      <c r="B1196" t="inlineStr">
        <is>
          <t>CP63de83f7aa19</t>
        </is>
      </c>
      <c r="C1196" t="inlineStr">
        <is>
          <t>41285266702439</t>
        </is>
      </c>
      <c r="D1196" t="inlineStr">
        <is>
          <t>CG0fcb794a4b82</t>
        </is>
      </c>
      <c r="E1196" t="inlineStr">
        <is>
          <t>Beige4</t>
        </is>
      </c>
      <c r="J1196" t="inlineStr">
        <is>
          <t>7601-163/Beige4</t>
        </is>
      </c>
      <c r="K1196" t="n">
        <v>1850</v>
      </c>
      <c r="L1196" t="n">
        <v>1049</v>
      </c>
      <c r="M1196" t="inlineStr">
        <is>
          <t>yes</t>
        </is>
      </c>
      <c r="O1196" t="inlineStr">
        <is>
          <t>https://cdn.shopify.com/s/files/1/0072/9101/1175/files/15_3.jpg?v=1783681356</t>
        </is>
      </c>
      <c r="P1196" t="inlineStr">
        <is>
          <t>https://missrose.com.pk/products/miss-rose-paint-stick</t>
        </is>
      </c>
      <c r="Q1196" t="n">
        <v>43.3</v>
      </c>
      <c r="R1196" t="inlineStr">
        <is>
          <t>43% Off</t>
        </is>
      </c>
      <c r="S1196" t="inlineStr">
        <is>
          <t>calculated_from_prices</t>
        </is>
      </c>
    </row>
    <row r="1197">
      <c r="A1197" t="inlineStr">
        <is>
          <t>CCe5eb5807428e</t>
        </is>
      </c>
      <c r="B1197" t="inlineStr">
        <is>
          <t>CPb74ede495ba9</t>
        </is>
      </c>
      <c r="C1197" t="inlineStr">
        <is>
          <t>41248398278759</t>
        </is>
      </c>
      <c r="D1197" t="inlineStr">
        <is>
          <t>CGcf887d1d1b5a</t>
        </is>
      </c>
      <c r="E1197" t="inlineStr">
        <is>
          <t>Natural</t>
        </is>
      </c>
      <c r="J1197" t="inlineStr">
        <is>
          <t>7601-170/Natural</t>
        </is>
      </c>
      <c r="K1197" t="n">
        <v>1150</v>
      </c>
      <c r="L1197" t="n">
        <v>799</v>
      </c>
      <c r="M1197" t="inlineStr">
        <is>
          <t>no</t>
        </is>
      </c>
      <c r="O1197" t="inlineStr">
        <is>
          <t>https://cdn.shopify.com/s/files/1/0072/9101/1175/files/01_2.jpg?v=1783681411</t>
        </is>
      </c>
      <c r="P1197" t="inlineStr">
        <is>
          <t>https://missrose.com.pk/products/miss-rose-ultra-strong-coverage-liquid-foundation</t>
        </is>
      </c>
      <c r="Q1197" t="n">
        <v>30.52</v>
      </c>
      <c r="R1197" t="inlineStr">
        <is>
          <t>31% Off</t>
        </is>
      </c>
      <c r="S1197" t="inlineStr">
        <is>
          <t>calculated_from_prices</t>
        </is>
      </c>
    </row>
    <row r="1198">
      <c r="A1198" t="inlineStr">
        <is>
          <t>CC43a88c3ffe3c</t>
        </is>
      </c>
      <c r="B1198" t="inlineStr">
        <is>
          <t>CPb74ede495ba9</t>
        </is>
      </c>
      <c r="C1198" t="inlineStr">
        <is>
          <t>41248398311527</t>
        </is>
      </c>
      <c r="D1198" t="inlineStr">
        <is>
          <t>CGcf887d1d1b5a</t>
        </is>
      </c>
      <c r="E1198" t="inlineStr">
        <is>
          <t>Fair</t>
        </is>
      </c>
      <c r="J1198" t="inlineStr">
        <is>
          <t>7601-170/Fair</t>
        </is>
      </c>
      <c r="K1198" t="n">
        <v>1150</v>
      </c>
      <c r="L1198" t="n">
        <v>799</v>
      </c>
      <c r="M1198" t="inlineStr">
        <is>
          <t>yes</t>
        </is>
      </c>
      <c r="O1198" t="inlineStr">
        <is>
          <t>https://cdn.shopify.com/s/files/1/0072/9101/1175/files/01_2.jpg?v=1783681411</t>
        </is>
      </c>
      <c r="P1198" t="inlineStr">
        <is>
          <t>https://missrose.com.pk/products/miss-rose-ultra-strong-coverage-liquid-foundation</t>
        </is>
      </c>
      <c r="Q1198" t="n">
        <v>30.52</v>
      </c>
      <c r="R1198" t="inlineStr">
        <is>
          <t>31% Off</t>
        </is>
      </c>
      <c r="S1198" t="inlineStr">
        <is>
          <t>calculated_from_prices</t>
        </is>
      </c>
    </row>
    <row r="1199">
      <c r="A1199" t="inlineStr">
        <is>
          <t>CC6c067e9c6bc5</t>
        </is>
      </c>
      <c r="B1199" t="inlineStr">
        <is>
          <t>CPb74ede495ba9</t>
        </is>
      </c>
      <c r="C1199" t="inlineStr">
        <is>
          <t>41248398344295</t>
        </is>
      </c>
      <c r="D1199" t="inlineStr">
        <is>
          <t>CGcf887d1d1b5a</t>
        </is>
      </c>
      <c r="E1199" t="inlineStr">
        <is>
          <t>Ivory6</t>
        </is>
      </c>
      <c r="J1199" t="inlineStr">
        <is>
          <t>7601-170/Ivory6</t>
        </is>
      </c>
      <c r="K1199" t="n">
        <v>1150</v>
      </c>
      <c r="L1199" t="n">
        <v>799</v>
      </c>
      <c r="M1199" t="inlineStr">
        <is>
          <t>yes</t>
        </is>
      </c>
      <c r="O1199" t="inlineStr">
        <is>
          <t>https://cdn.shopify.com/s/files/1/0072/9101/1175/files/01_2.jpg?v=1783681411</t>
        </is>
      </c>
      <c r="P1199" t="inlineStr">
        <is>
          <t>https://missrose.com.pk/products/miss-rose-ultra-strong-coverage-liquid-foundation</t>
        </is>
      </c>
      <c r="Q1199" t="n">
        <v>30.52</v>
      </c>
      <c r="R1199" t="inlineStr">
        <is>
          <t>31% Off</t>
        </is>
      </c>
      <c r="S1199" t="inlineStr">
        <is>
          <t>calculated_from_prices</t>
        </is>
      </c>
    </row>
    <row r="1200">
      <c r="A1200" t="inlineStr">
        <is>
          <t>CC13c130779f5f</t>
        </is>
      </c>
      <c r="B1200" t="inlineStr">
        <is>
          <t>CPb74ede495ba9</t>
        </is>
      </c>
      <c r="C1200" t="inlineStr">
        <is>
          <t>41248398377063</t>
        </is>
      </c>
      <c r="D1200" t="inlineStr">
        <is>
          <t>CGcf887d1d1b5a</t>
        </is>
      </c>
      <c r="E1200" t="inlineStr">
        <is>
          <t>Beige2</t>
        </is>
      </c>
      <c r="J1200" t="inlineStr">
        <is>
          <t>7601-170/Beige2</t>
        </is>
      </c>
      <c r="K1200" t="n">
        <v>1150</v>
      </c>
      <c r="L1200" t="n">
        <v>799</v>
      </c>
      <c r="M1200" t="inlineStr">
        <is>
          <t>yes</t>
        </is>
      </c>
      <c r="O1200" t="inlineStr">
        <is>
          <t>https://cdn.shopify.com/s/files/1/0072/9101/1175/files/01_2.jpg?v=1783681411</t>
        </is>
      </c>
      <c r="P1200" t="inlineStr">
        <is>
          <t>https://missrose.com.pk/products/miss-rose-ultra-strong-coverage-liquid-foundation</t>
        </is>
      </c>
      <c r="Q1200" t="n">
        <v>30.52</v>
      </c>
      <c r="R1200" t="inlineStr">
        <is>
          <t>31% Off</t>
        </is>
      </c>
      <c r="S1200" t="inlineStr">
        <is>
          <t>calculated_from_prices</t>
        </is>
      </c>
    </row>
    <row r="1201">
      <c r="A1201" t="inlineStr">
        <is>
          <t>CCa6f494f122d1</t>
        </is>
      </c>
      <c r="B1201" t="inlineStr">
        <is>
          <t>CPb74ede495ba9</t>
        </is>
      </c>
      <c r="C1201" t="inlineStr">
        <is>
          <t>41832383152231</t>
        </is>
      </c>
      <c r="D1201" t="inlineStr">
        <is>
          <t>CGcf887d1d1b5a</t>
        </is>
      </c>
      <c r="E1201" t="inlineStr">
        <is>
          <t>Beige1</t>
        </is>
      </c>
      <c r="J1201" t="inlineStr">
        <is>
          <t>7601-170/Beige1</t>
        </is>
      </c>
      <c r="K1201" t="n">
        <v>1150</v>
      </c>
      <c r="L1201" t="n">
        <v>799</v>
      </c>
      <c r="M1201" t="inlineStr">
        <is>
          <t>no</t>
        </is>
      </c>
      <c r="O1201" t="inlineStr">
        <is>
          <t>https://cdn.shopify.com/s/files/1/0072/9101/1175/files/01_2.jpg?v=1783681411</t>
        </is>
      </c>
      <c r="P1201" t="inlineStr">
        <is>
          <t>https://missrose.com.pk/products/miss-rose-ultra-strong-coverage-liquid-foundation</t>
        </is>
      </c>
      <c r="Q1201" t="n">
        <v>30.52</v>
      </c>
      <c r="R1201" t="inlineStr">
        <is>
          <t>31% Off</t>
        </is>
      </c>
      <c r="S1201" t="inlineStr">
        <is>
          <t>calculated_from_prices</t>
        </is>
      </c>
    </row>
    <row r="1202">
      <c r="A1202" t="inlineStr">
        <is>
          <t>CC80830984f528</t>
        </is>
      </c>
      <c r="B1202" t="inlineStr">
        <is>
          <t>CPb74ede495ba9</t>
        </is>
      </c>
      <c r="C1202" t="inlineStr">
        <is>
          <t>41832383184999</t>
        </is>
      </c>
      <c r="D1202" t="inlineStr">
        <is>
          <t>CGcf887d1d1b5a</t>
        </is>
      </c>
      <c r="E1202" t="inlineStr">
        <is>
          <t>Beige3</t>
        </is>
      </c>
      <c r="J1202" t="inlineStr">
        <is>
          <t>7601-170/BEIGE3</t>
        </is>
      </c>
      <c r="K1202" t="n">
        <v>1150</v>
      </c>
      <c r="L1202" t="n">
        <v>799</v>
      </c>
      <c r="M1202" t="inlineStr">
        <is>
          <t>yes</t>
        </is>
      </c>
      <c r="O1202" t="inlineStr">
        <is>
          <t>https://cdn.shopify.com/s/files/1/0072/9101/1175/files/01_2.jpg?v=1783681411</t>
        </is>
      </c>
      <c r="P1202" t="inlineStr">
        <is>
          <t>https://missrose.com.pk/products/miss-rose-ultra-strong-coverage-liquid-foundation</t>
        </is>
      </c>
      <c r="Q1202" t="n">
        <v>30.52</v>
      </c>
      <c r="R1202" t="inlineStr">
        <is>
          <t>31% Off</t>
        </is>
      </c>
      <c r="S1202" t="inlineStr">
        <is>
          <t>calculated_from_prices</t>
        </is>
      </c>
    </row>
    <row r="1203">
      <c r="A1203" t="inlineStr">
        <is>
          <t>CCae23313aea80</t>
        </is>
      </c>
      <c r="B1203" t="inlineStr">
        <is>
          <t>CPb74ede495ba9</t>
        </is>
      </c>
      <c r="C1203" t="inlineStr">
        <is>
          <t>41832383217767</t>
        </is>
      </c>
      <c r="D1203" t="inlineStr">
        <is>
          <t>CGcf887d1d1b5a</t>
        </is>
      </c>
      <c r="E1203" t="inlineStr">
        <is>
          <t>Beige4</t>
        </is>
      </c>
      <c r="J1203" t="inlineStr">
        <is>
          <t>7601-170/BEGIE4</t>
        </is>
      </c>
      <c r="K1203" t="n">
        <v>1150</v>
      </c>
      <c r="L1203" t="n">
        <v>799</v>
      </c>
      <c r="M1203" t="inlineStr">
        <is>
          <t>yes</t>
        </is>
      </c>
      <c r="O1203" t="inlineStr">
        <is>
          <t>https://cdn.shopify.com/s/files/1/0072/9101/1175/files/01_2.jpg?v=1783681411</t>
        </is>
      </c>
      <c r="P1203" t="inlineStr">
        <is>
          <t>https://missrose.com.pk/products/miss-rose-ultra-strong-coverage-liquid-foundation</t>
        </is>
      </c>
      <c r="Q1203" t="n">
        <v>30.52</v>
      </c>
      <c r="R1203" t="inlineStr">
        <is>
          <t>31% Off</t>
        </is>
      </c>
      <c r="S1203" t="inlineStr">
        <is>
          <t>calculated_from_prices</t>
        </is>
      </c>
    </row>
    <row r="1204">
      <c r="A1204" t="inlineStr">
        <is>
          <t>CC87b846ce19d5</t>
        </is>
      </c>
      <c r="B1204" t="inlineStr">
        <is>
          <t>CP5c46569a5241</t>
        </is>
      </c>
      <c r="C1204" t="inlineStr">
        <is>
          <t>41247140839527</t>
        </is>
      </c>
      <c r="D1204" t="inlineStr">
        <is>
          <t>CG84aebf7df157</t>
        </is>
      </c>
      <c r="E1204" t="inlineStr">
        <is>
          <t>01</t>
        </is>
      </c>
      <c r="J1204" t="inlineStr">
        <is>
          <t>F-1/7301-060/1</t>
        </is>
      </c>
      <c r="K1204" t="n">
        <v>999</v>
      </c>
      <c r="L1204" t="n">
        <v>549</v>
      </c>
      <c r="M1204" t="inlineStr">
        <is>
          <t>yes</t>
        </is>
      </c>
      <c r="O1204" t="inlineStr">
        <is>
          <t>https://cdn.shopify.com/s/files/1/0072/9101/1175/files/Miss_Rose_Com_Pk_-_Translucent_Essence_Balm_....jpg?v=1783681429</t>
        </is>
      </c>
      <c r="P1204" t="inlineStr">
        <is>
          <t>https://missrose.com.pk/products/miss-rose-translucent-essence-balm</t>
        </is>
      </c>
      <c r="Q1204" t="n">
        <v>45.05</v>
      </c>
      <c r="R1204" t="inlineStr">
        <is>
          <t>45% Off</t>
        </is>
      </c>
      <c r="S1204" t="inlineStr">
        <is>
          <t>calculated_from_prices</t>
        </is>
      </c>
    </row>
    <row r="1205">
      <c r="A1205" t="inlineStr">
        <is>
          <t>CC7fe5ae919378</t>
        </is>
      </c>
      <c r="B1205" t="inlineStr">
        <is>
          <t>CP5c46569a5241</t>
        </is>
      </c>
      <c r="C1205" t="inlineStr">
        <is>
          <t>41247140872295</t>
        </is>
      </c>
      <c r="D1205" t="inlineStr">
        <is>
          <t>CG84aebf7df157</t>
        </is>
      </c>
      <c r="E1205" t="inlineStr">
        <is>
          <t>02</t>
        </is>
      </c>
      <c r="J1205" t="inlineStr">
        <is>
          <t>F-1/7301-060/2</t>
        </is>
      </c>
      <c r="K1205" t="n">
        <v>999</v>
      </c>
      <c r="L1205" t="n">
        <v>549</v>
      </c>
      <c r="M1205" t="inlineStr">
        <is>
          <t>yes</t>
        </is>
      </c>
      <c r="O1205" t="inlineStr">
        <is>
          <t>https://cdn.shopify.com/s/files/1/0072/9101/1175/files/Miss_Rose_Com_Pk_-_Translucent_Essence_Balm_....jpg?v=1783681429</t>
        </is>
      </c>
      <c r="P1205" t="inlineStr">
        <is>
          <t>https://missrose.com.pk/products/miss-rose-translucent-essence-balm</t>
        </is>
      </c>
      <c r="Q1205" t="n">
        <v>45.05</v>
      </c>
      <c r="R1205" t="inlineStr">
        <is>
          <t>45% Off</t>
        </is>
      </c>
      <c r="S1205" t="inlineStr">
        <is>
          <t>calculated_from_prices</t>
        </is>
      </c>
    </row>
    <row r="1206">
      <c r="A1206" t="inlineStr">
        <is>
          <t>CC558e04628a5c</t>
        </is>
      </c>
      <c r="B1206" t="inlineStr">
        <is>
          <t>CP5c46569a5241</t>
        </is>
      </c>
      <c r="C1206" t="inlineStr">
        <is>
          <t>41247140905063</t>
        </is>
      </c>
      <c r="D1206" t="inlineStr">
        <is>
          <t>CG84aebf7df157</t>
        </is>
      </c>
      <c r="E1206" t="inlineStr">
        <is>
          <t>03</t>
        </is>
      </c>
      <c r="J1206" t="inlineStr">
        <is>
          <t>F-1/7301-060/3</t>
        </is>
      </c>
      <c r="K1206" t="n">
        <v>999</v>
      </c>
      <c r="L1206" t="n">
        <v>549</v>
      </c>
      <c r="M1206" t="inlineStr">
        <is>
          <t>yes</t>
        </is>
      </c>
      <c r="O1206" t="inlineStr">
        <is>
          <t>https://cdn.shopify.com/s/files/1/0072/9101/1175/files/Miss_Rose_Com_Pk_-_Translucent_Essence_Balm_....jpg?v=1783681429</t>
        </is>
      </c>
      <c r="P1206" t="inlineStr">
        <is>
          <t>https://missrose.com.pk/products/miss-rose-translucent-essence-balm</t>
        </is>
      </c>
      <c r="Q1206" t="n">
        <v>45.05</v>
      </c>
      <c r="R1206" t="inlineStr">
        <is>
          <t>45% Off</t>
        </is>
      </c>
      <c r="S1206" t="inlineStr">
        <is>
          <t>calculated_from_prices</t>
        </is>
      </c>
    </row>
    <row r="1207">
      <c r="A1207" t="inlineStr">
        <is>
          <t>CCd8872509a6d1</t>
        </is>
      </c>
      <c r="B1207" t="inlineStr">
        <is>
          <t>CP5c46569a5241</t>
        </is>
      </c>
      <c r="C1207" t="inlineStr">
        <is>
          <t>41247140937831</t>
        </is>
      </c>
      <c r="D1207" t="inlineStr">
        <is>
          <t>CG84aebf7df157</t>
        </is>
      </c>
      <c r="E1207" t="inlineStr">
        <is>
          <t>04</t>
        </is>
      </c>
      <c r="J1207" t="inlineStr">
        <is>
          <t>F-1/7301-060/4</t>
        </is>
      </c>
      <c r="K1207" t="n">
        <v>999</v>
      </c>
      <c r="L1207" t="n">
        <v>549</v>
      </c>
      <c r="M1207" t="inlineStr">
        <is>
          <t>yes</t>
        </is>
      </c>
      <c r="O1207" t="inlineStr">
        <is>
          <t>https://cdn.shopify.com/s/files/1/0072/9101/1175/files/Miss_Rose_Com_Pk_-_Translucent_Essence_Balm_....jpg?v=1783681429</t>
        </is>
      </c>
      <c r="P1207" t="inlineStr">
        <is>
          <t>https://missrose.com.pk/products/miss-rose-translucent-essence-balm</t>
        </is>
      </c>
      <c r="Q1207" t="n">
        <v>45.05</v>
      </c>
      <c r="R1207" t="inlineStr">
        <is>
          <t>45% Off</t>
        </is>
      </c>
      <c r="S1207" t="inlineStr">
        <is>
          <t>calculated_from_prices</t>
        </is>
      </c>
    </row>
    <row r="1208">
      <c r="A1208" t="inlineStr">
        <is>
          <t>CC679694ead45f</t>
        </is>
      </c>
      <c r="B1208" t="inlineStr">
        <is>
          <t>CPe5770b6aacc3</t>
        </is>
      </c>
      <c r="C1208" t="inlineStr">
        <is>
          <t>41218349498471</t>
        </is>
      </c>
      <c r="D1208" t="inlineStr">
        <is>
          <t>CGec7eb9b4f0c6</t>
        </is>
      </c>
      <c r="E1208" t="inlineStr">
        <is>
          <t>Natural (Extra fair)</t>
        </is>
      </c>
      <c r="J1208" t="inlineStr">
        <is>
          <t>7601-167/Natural(Extra fair)</t>
        </is>
      </c>
      <c r="K1208" t="n">
        <v>1599</v>
      </c>
      <c r="L1208" t="n">
        <v>999</v>
      </c>
      <c r="M1208" t="inlineStr">
        <is>
          <t>no</t>
        </is>
      </c>
      <c r="O1208" t="inlineStr">
        <is>
          <t>https://cdn.shopify.com/s/files/1/0072/9101/1175/files/Miss-Rose-Super_Stay-Foundation_Perfect_Fitting_Skin.jpg?v=1783681474</t>
        </is>
      </c>
      <c r="P1208" t="inlineStr">
        <is>
          <t>https://missrose.com.pk/products/miss-rose-super-stay-foundation-perfect-fitting-skin</t>
        </is>
      </c>
      <c r="Q1208" t="n">
        <v>37.52</v>
      </c>
      <c r="R1208" t="inlineStr">
        <is>
          <t>38% Off</t>
        </is>
      </c>
      <c r="S1208" t="inlineStr">
        <is>
          <t>calculated_from_prices</t>
        </is>
      </c>
    </row>
    <row r="1209">
      <c r="A1209" t="inlineStr">
        <is>
          <t>CC5fedcc29afc1</t>
        </is>
      </c>
      <c r="B1209" t="inlineStr">
        <is>
          <t>CPe5770b6aacc3</t>
        </is>
      </c>
      <c r="C1209" t="inlineStr">
        <is>
          <t>41217432977511</t>
        </is>
      </c>
      <c r="D1209" t="inlineStr">
        <is>
          <t>CGec7eb9b4f0c6</t>
        </is>
      </c>
      <c r="E1209" t="inlineStr">
        <is>
          <t>Fair</t>
        </is>
      </c>
      <c r="J1209" t="inlineStr">
        <is>
          <t>7601-167/Fair</t>
        </is>
      </c>
      <c r="K1209" t="n">
        <v>1599</v>
      </c>
      <c r="L1209" t="n">
        <v>999</v>
      </c>
      <c r="M1209" t="inlineStr">
        <is>
          <t>no</t>
        </is>
      </c>
      <c r="O1209" t="inlineStr">
        <is>
          <t>https://cdn.shopify.com/s/files/1/0072/9101/1175/files/Miss-Rose-Super_Stay-Foundation_Perfect_Fitting_Skin.jpg?v=1783681474</t>
        </is>
      </c>
      <c r="P1209" t="inlineStr">
        <is>
          <t>https://missrose.com.pk/products/miss-rose-super-stay-foundation-perfect-fitting-skin</t>
        </is>
      </c>
      <c r="Q1209" t="n">
        <v>37.52</v>
      </c>
      <c r="R1209" t="inlineStr">
        <is>
          <t>38% Off</t>
        </is>
      </c>
      <c r="S1209" t="inlineStr">
        <is>
          <t>calculated_from_prices</t>
        </is>
      </c>
    </row>
    <row r="1210">
      <c r="A1210" t="inlineStr">
        <is>
          <t>CC368ea473b56f</t>
        </is>
      </c>
      <c r="B1210" t="inlineStr">
        <is>
          <t>CPe5770b6aacc3</t>
        </is>
      </c>
      <c r="C1210" t="inlineStr">
        <is>
          <t>41217432944743</t>
        </is>
      </c>
      <c r="D1210" t="inlineStr">
        <is>
          <t>CGec7eb9b4f0c6</t>
        </is>
      </c>
      <c r="E1210" t="inlineStr">
        <is>
          <t>Ivory6</t>
        </is>
      </c>
      <c r="J1210" t="inlineStr">
        <is>
          <t>7601-167/Ivory6</t>
        </is>
      </c>
      <c r="K1210" t="n">
        <v>1599</v>
      </c>
      <c r="L1210" t="n">
        <v>999</v>
      </c>
      <c r="M1210" t="inlineStr">
        <is>
          <t>yes</t>
        </is>
      </c>
      <c r="O1210" t="inlineStr">
        <is>
          <t>https://cdn.shopify.com/s/files/1/0072/9101/1175/files/Miss-Rose-Super_Stay-Foundation_Perfect_Fitting_Skin.jpg?v=1783681474</t>
        </is>
      </c>
      <c r="P1210" t="inlineStr">
        <is>
          <t>https://missrose.com.pk/products/miss-rose-super-stay-foundation-perfect-fitting-skin</t>
        </is>
      </c>
      <c r="Q1210" t="n">
        <v>37.52</v>
      </c>
      <c r="R1210" t="inlineStr">
        <is>
          <t>38% Off</t>
        </is>
      </c>
      <c r="S1210" t="inlineStr">
        <is>
          <t>calculated_from_prices</t>
        </is>
      </c>
    </row>
    <row r="1211">
      <c r="A1211" t="inlineStr">
        <is>
          <t>CC941912eeeaec</t>
        </is>
      </c>
      <c r="B1211" t="inlineStr">
        <is>
          <t>CPe5770b6aacc3</t>
        </is>
      </c>
      <c r="C1211" t="inlineStr">
        <is>
          <t>41217433010279</t>
        </is>
      </c>
      <c r="D1211" t="inlineStr">
        <is>
          <t>CGec7eb9b4f0c6</t>
        </is>
      </c>
      <c r="E1211" t="inlineStr">
        <is>
          <t>Beige1</t>
        </is>
      </c>
      <c r="J1211" t="inlineStr">
        <is>
          <t>7601-167/Beige1</t>
        </is>
      </c>
      <c r="K1211" t="n">
        <v>1599</v>
      </c>
      <c r="L1211" t="n">
        <v>999</v>
      </c>
      <c r="M1211" t="inlineStr">
        <is>
          <t>no</t>
        </is>
      </c>
      <c r="O1211" t="inlineStr">
        <is>
          <t>https://cdn.shopify.com/s/files/1/0072/9101/1175/files/Miss-Rose-Super_Stay-Foundation_Perfect_Fitting_Skin.jpg?v=1783681474</t>
        </is>
      </c>
      <c r="P1211" t="inlineStr">
        <is>
          <t>https://missrose.com.pk/products/miss-rose-super-stay-foundation-perfect-fitting-skin</t>
        </is>
      </c>
      <c r="Q1211" t="n">
        <v>37.52</v>
      </c>
      <c r="R1211" t="inlineStr">
        <is>
          <t>38% Off</t>
        </is>
      </c>
      <c r="S1211" t="inlineStr">
        <is>
          <t>calculated_from_prices</t>
        </is>
      </c>
    </row>
    <row r="1212">
      <c r="A1212" t="inlineStr">
        <is>
          <t>CCd547ea6416a3</t>
        </is>
      </c>
      <c r="B1212" t="inlineStr">
        <is>
          <t>CPe5770b6aacc3</t>
        </is>
      </c>
      <c r="C1212" t="inlineStr">
        <is>
          <t>41217433043047</t>
        </is>
      </c>
      <c r="D1212" t="inlineStr">
        <is>
          <t>CGec7eb9b4f0c6</t>
        </is>
      </c>
      <c r="E1212" t="inlineStr">
        <is>
          <t>Beige2</t>
        </is>
      </c>
      <c r="J1212" t="inlineStr">
        <is>
          <t>7601-167/Beige2</t>
        </is>
      </c>
      <c r="K1212" t="n">
        <v>1599</v>
      </c>
      <c r="L1212" t="n">
        <v>999</v>
      </c>
      <c r="M1212" t="inlineStr">
        <is>
          <t>no</t>
        </is>
      </c>
      <c r="O1212" t="inlineStr">
        <is>
          <t>https://cdn.shopify.com/s/files/1/0072/9101/1175/files/Miss-Rose-Super_Stay-Foundation_Perfect_Fitting_Skin.jpg?v=1783681474</t>
        </is>
      </c>
      <c r="P1212" t="inlineStr">
        <is>
          <t>https://missrose.com.pk/products/miss-rose-super-stay-foundation-perfect-fitting-skin</t>
        </is>
      </c>
      <c r="Q1212" t="n">
        <v>37.52</v>
      </c>
      <c r="R1212" t="inlineStr">
        <is>
          <t>38% Off</t>
        </is>
      </c>
      <c r="S1212" t="inlineStr">
        <is>
          <t>calculated_from_prices</t>
        </is>
      </c>
    </row>
    <row r="1213">
      <c r="A1213" t="inlineStr">
        <is>
          <t>CCce2411651ef8</t>
        </is>
      </c>
      <c r="B1213" t="inlineStr">
        <is>
          <t>CPe5770b6aacc3</t>
        </is>
      </c>
      <c r="C1213" t="inlineStr">
        <is>
          <t>41217433075815</t>
        </is>
      </c>
      <c r="D1213" t="inlineStr">
        <is>
          <t>CGec7eb9b4f0c6</t>
        </is>
      </c>
      <c r="E1213" t="inlineStr">
        <is>
          <t>Beige3</t>
        </is>
      </c>
      <c r="J1213" t="inlineStr">
        <is>
          <t>7601-167/Beige3</t>
        </is>
      </c>
      <c r="K1213" t="n">
        <v>1599</v>
      </c>
      <c r="L1213" t="n">
        <v>999</v>
      </c>
      <c r="M1213" t="inlineStr">
        <is>
          <t>yes</t>
        </is>
      </c>
      <c r="O1213" t="inlineStr">
        <is>
          <t>https://cdn.shopify.com/s/files/1/0072/9101/1175/files/Miss-Rose-Super_Stay-Foundation_Perfect_Fitting_Skin.jpg?v=1783681474</t>
        </is>
      </c>
      <c r="P1213" t="inlineStr">
        <is>
          <t>https://missrose.com.pk/products/miss-rose-super-stay-foundation-perfect-fitting-skin</t>
        </is>
      </c>
      <c r="Q1213" t="n">
        <v>37.52</v>
      </c>
      <c r="R1213" t="inlineStr">
        <is>
          <t>38% Off</t>
        </is>
      </c>
      <c r="S1213" t="inlineStr">
        <is>
          <t>calculated_from_prices</t>
        </is>
      </c>
    </row>
    <row r="1214">
      <c r="A1214" t="inlineStr">
        <is>
          <t>CC47d88779b5c8</t>
        </is>
      </c>
      <c r="B1214" t="inlineStr">
        <is>
          <t>CPe5770b6aacc3</t>
        </is>
      </c>
      <c r="C1214" t="inlineStr">
        <is>
          <t>41217433108583</t>
        </is>
      </c>
      <c r="D1214" t="inlineStr">
        <is>
          <t>CGec7eb9b4f0c6</t>
        </is>
      </c>
      <c r="E1214" t="inlineStr">
        <is>
          <t>Beige4</t>
        </is>
      </c>
      <c r="J1214" t="inlineStr">
        <is>
          <t>7601-167/Beige4</t>
        </is>
      </c>
      <c r="K1214" t="n">
        <v>1599</v>
      </c>
      <c r="L1214" t="n">
        <v>999</v>
      </c>
      <c r="M1214" t="inlineStr">
        <is>
          <t>yes</t>
        </is>
      </c>
      <c r="O1214" t="inlineStr">
        <is>
          <t>https://cdn.shopify.com/s/files/1/0072/9101/1175/files/Miss-Rose-Super_Stay-Foundation_Perfect_Fitting_Skin.jpg?v=1783681474</t>
        </is>
      </c>
      <c r="P1214" t="inlineStr">
        <is>
          <t>https://missrose.com.pk/products/miss-rose-super-stay-foundation-perfect-fitting-skin</t>
        </is>
      </c>
      <c r="Q1214" t="n">
        <v>37.52</v>
      </c>
      <c r="R1214" t="inlineStr">
        <is>
          <t>38% Off</t>
        </is>
      </c>
      <c r="S1214" t="inlineStr">
        <is>
          <t>calculated_from_prices</t>
        </is>
      </c>
    </row>
    <row r="1215">
      <c r="A1215" t="inlineStr">
        <is>
          <t>CCfca771f71f45</t>
        </is>
      </c>
      <c r="B1215" t="inlineStr">
        <is>
          <t>CP419fa699e65a</t>
        </is>
      </c>
      <c r="C1215" t="inlineStr">
        <is>
          <t>41217461256295</t>
        </is>
      </c>
      <c r="D1215" t="inlineStr">
        <is>
          <t>CG2da18139978b</t>
        </is>
      </c>
      <c r="E1215" t="inlineStr">
        <is>
          <t>Ivory6</t>
        </is>
      </c>
      <c r="J1215" t="inlineStr">
        <is>
          <t>A-8/7601-159/Ivory6</t>
        </is>
      </c>
      <c r="K1215" t="n">
        <v>999</v>
      </c>
      <c r="L1215" t="n">
        <v>599</v>
      </c>
      <c r="M1215" t="inlineStr">
        <is>
          <t>yes</t>
        </is>
      </c>
      <c r="O1215" t="inlineStr">
        <is>
          <t>https://cdn.shopify.com/s/files/1/0072/9101/1175/files/Miss_Rose_Long_Lasting_Concealer.png?v=1783937565</t>
        </is>
      </c>
      <c r="P1215" t="inlineStr">
        <is>
          <t>https://missrose.com.pk/products/miss-rose-long-lasting-concealer</t>
        </is>
      </c>
      <c r="Q1215" t="n">
        <v>40.04</v>
      </c>
      <c r="R1215" t="inlineStr">
        <is>
          <t>40% Off</t>
        </is>
      </c>
      <c r="S1215" t="inlineStr">
        <is>
          <t>calculated_from_prices</t>
        </is>
      </c>
    </row>
    <row r="1216">
      <c r="A1216" t="inlineStr">
        <is>
          <t>CCf1157f536aea</t>
        </is>
      </c>
      <c r="B1216" t="inlineStr">
        <is>
          <t>CP419fa699e65a</t>
        </is>
      </c>
      <c r="C1216" t="inlineStr">
        <is>
          <t>41217461387367</t>
        </is>
      </c>
      <c r="D1216" t="inlineStr">
        <is>
          <t>CG2da18139978b</t>
        </is>
      </c>
      <c r="E1216" t="inlineStr">
        <is>
          <t>Beige3</t>
        </is>
      </c>
      <c r="J1216" t="inlineStr">
        <is>
          <t>7601-159/Beige3</t>
        </is>
      </c>
      <c r="K1216" t="n">
        <v>999</v>
      </c>
      <c r="L1216" t="n">
        <v>599</v>
      </c>
      <c r="M1216" t="inlineStr">
        <is>
          <t>yes</t>
        </is>
      </c>
      <c r="O1216" t="inlineStr">
        <is>
          <t>https://cdn.shopify.com/s/files/1/0072/9101/1175/files/Miss_Rose_Long_Lasting_Concealer.png?v=1783937565</t>
        </is>
      </c>
      <c r="P1216" t="inlineStr">
        <is>
          <t>https://missrose.com.pk/products/miss-rose-long-lasting-concealer</t>
        </is>
      </c>
      <c r="Q1216" t="n">
        <v>40.04</v>
      </c>
      <c r="R1216" t="inlineStr">
        <is>
          <t>40% Off</t>
        </is>
      </c>
      <c r="S1216" t="inlineStr">
        <is>
          <t>calculated_from_prices</t>
        </is>
      </c>
    </row>
    <row r="1217">
      <c r="A1217" t="inlineStr">
        <is>
          <t>CCfd561835f149</t>
        </is>
      </c>
      <c r="B1217" t="inlineStr">
        <is>
          <t>CP419fa699e65a</t>
        </is>
      </c>
      <c r="C1217" t="inlineStr">
        <is>
          <t>41217461420135</t>
        </is>
      </c>
      <c r="D1217" t="inlineStr">
        <is>
          <t>CG2da18139978b</t>
        </is>
      </c>
      <c r="E1217" t="inlineStr">
        <is>
          <t>Beige4</t>
        </is>
      </c>
      <c r="J1217" t="inlineStr">
        <is>
          <t>7601-159/Beige4</t>
        </is>
      </c>
      <c r="K1217" t="n">
        <v>999</v>
      </c>
      <c r="L1217" t="n">
        <v>599</v>
      </c>
      <c r="M1217" t="inlineStr">
        <is>
          <t>yes</t>
        </is>
      </c>
      <c r="O1217" t="inlineStr">
        <is>
          <t>https://cdn.shopify.com/s/files/1/0072/9101/1175/files/Miss_Rose_Long_Lasting_Concealer.png?v=1783937565</t>
        </is>
      </c>
      <c r="P1217" t="inlineStr">
        <is>
          <t>https://missrose.com.pk/products/miss-rose-long-lasting-concealer</t>
        </is>
      </c>
      <c r="Q1217" t="n">
        <v>40.04</v>
      </c>
      <c r="R1217" t="inlineStr">
        <is>
          <t>40% Off</t>
        </is>
      </c>
      <c r="S1217" t="inlineStr">
        <is>
          <t>calculated_from_prices</t>
        </is>
      </c>
    </row>
    <row r="1218">
      <c r="A1218" t="inlineStr">
        <is>
          <t>CC858bedc1df9e</t>
        </is>
      </c>
      <c r="B1218" t="inlineStr">
        <is>
          <t>CP419fa699e65a</t>
        </is>
      </c>
      <c r="C1218" t="inlineStr">
        <is>
          <t>41469208952935</t>
        </is>
      </c>
      <c r="D1218" t="inlineStr">
        <is>
          <t>CG2da18139978b</t>
        </is>
      </c>
      <c r="E1218" t="inlineStr">
        <is>
          <t>Natural (Extra Fair)</t>
        </is>
      </c>
      <c r="J1218" t="inlineStr">
        <is>
          <t>7601-159/NATURAL</t>
        </is>
      </c>
      <c r="K1218" t="n">
        <v>999</v>
      </c>
      <c r="L1218" t="n">
        <v>599</v>
      </c>
      <c r="M1218" t="inlineStr">
        <is>
          <t>yes</t>
        </is>
      </c>
      <c r="O1218" t="inlineStr">
        <is>
          <t>https://cdn.shopify.com/s/files/1/0072/9101/1175/files/Miss_Rose_Long_Lasting_Concealer.png?v=1783937565</t>
        </is>
      </c>
      <c r="P1218" t="inlineStr">
        <is>
          <t>https://missrose.com.pk/products/miss-rose-long-lasting-concealer</t>
        </is>
      </c>
      <c r="Q1218" t="n">
        <v>40.04</v>
      </c>
      <c r="R1218" t="inlineStr">
        <is>
          <t>40% Off</t>
        </is>
      </c>
      <c r="S1218" t="inlineStr">
        <is>
          <t>calculated_from_prices</t>
        </is>
      </c>
    </row>
    <row r="1219">
      <c r="A1219" t="inlineStr">
        <is>
          <t>CCcc4dc2ec1589</t>
        </is>
      </c>
      <c r="B1219" t="inlineStr">
        <is>
          <t>CP419fa699e65a</t>
        </is>
      </c>
      <c r="C1219" t="inlineStr">
        <is>
          <t>41217461289063</t>
        </is>
      </c>
      <c r="D1219" t="inlineStr">
        <is>
          <t>CG2da18139978b</t>
        </is>
      </c>
      <c r="E1219" t="inlineStr">
        <is>
          <t>Fair</t>
        </is>
      </c>
      <c r="J1219" t="inlineStr">
        <is>
          <t>A-8/7601-159/FAir</t>
        </is>
      </c>
      <c r="K1219" t="n">
        <v>999</v>
      </c>
      <c r="L1219" t="n">
        <v>599</v>
      </c>
      <c r="M1219" t="inlineStr">
        <is>
          <t>no</t>
        </is>
      </c>
      <c r="O1219" t="inlineStr">
        <is>
          <t>https://cdn.shopify.com/s/files/1/0072/9101/1175/files/Miss_Rose_Long_Lasting_Concealer.png?v=1783937565</t>
        </is>
      </c>
      <c r="P1219" t="inlineStr">
        <is>
          <t>https://missrose.com.pk/products/miss-rose-long-lasting-concealer</t>
        </is>
      </c>
      <c r="Q1219" t="n">
        <v>40.04</v>
      </c>
      <c r="R1219" t="inlineStr">
        <is>
          <t>40% Off</t>
        </is>
      </c>
      <c r="S1219" t="inlineStr">
        <is>
          <t>calculated_from_prices</t>
        </is>
      </c>
    </row>
    <row r="1220">
      <c r="A1220" t="inlineStr">
        <is>
          <t>CCbe2c12319b15</t>
        </is>
      </c>
      <c r="B1220" t="inlineStr">
        <is>
          <t>CP419fa699e65a</t>
        </is>
      </c>
      <c r="C1220" t="inlineStr">
        <is>
          <t>41217461321831</t>
        </is>
      </c>
      <c r="D1220" t="inlineStr">
        <is>
          <t>CG2da18139978b</t>
        </is>
      </c>
      <c r="E1220" t="inlineStr">
        <is>
          <t>Beige1</t>
        </is>
      </c>
      <c r="J1220" t="inlineStr">
        <is>
          <t>A-9/7601-159/Beige1</t>
        </is>
      </c>
      <c r="K1220" t="n">
        <v>999</v>
      </c>
      <c r="L1220" t="n">
        <v>599</v>
      </c>
      <c r="M1220" t="inlineStr">
        <is>
          <t>no</t>
        </is>
      </c>
      <c r="O1220" t="inlineStr">
        <is>
          <t>https://cdn.shopify.com/s/files/1/0072/9101/1175/files/Miss_Rose_Long_Lasting_Concealer.png?v=1783937565</t>
        </is>
      </c>
      <c r="P1220" t="inlineStr">
        <is>
          <t>https://missrose.com.pk/products/miss-rose-long-lasting-concealer</t>
        </is>
      </c>
      <c r="Q1220" t="n">
        <v>40.04</v>
      </c>
      <c r="R1220" t="inlineStr">
        <is>
          <t>40% Off</t>
        </is>
      </c>
      <c r="S1220" t="inlineStr">
        <is>
          <t>calculated_from_prices</t>
        </is>
      </c>
    </row>
    <row r="1221">
      <c r="A1221" t="inlineStr">
        <is>
          <t>CCfab5c8039b7f</t>
        </is>
      </c>
      <c r="B1221" t="inlineStr">
        <is>
          <t>CP419fa699e65a</t>
        </is>
      </c>
      <c r="C1221" t="inlineStr">
        <is>
          <t>41217461354599</t>
        </is>
      </c>
      <c r="D1221" t="inlineStr">
        <is>
          <t>CG2da18139978b</t>
        </is>
      </c>
      <c r="E1221" t="inlineStr">
        <is>
          <t>Beige2</t>
        </is>
      </c>
      <c r="J1221" t="inlineStr">
        <is>
          <t>A-9/7601-159/Beige2</t>
        </is>
      </c>
      <c r="K1221" t="n">
        <v>999</v>
      </c>
      <c r="L1221" t="n">
        <v>599</v>
      </c>
      <c r="M1221" t="inlineStr">
        <is>
          <t>no</t>
        </is>
      </c>
      <c r="O1221" t="inlineStr">
        <is>
          <t>https://cdn.shopify.com/s/files/1/0072/9101/1175/files/Miss_Rose_Long_Lasting_Concealer.png?v=1783937565</t>
        </is>
      </c>
      <c r="P1221" t="inlineStr">
        <is>
          <t>https://missrose.com.pk/products/miss-rose-long-lasting-concealer</t>
        </is>
      </c>
      <c r="Q1221" t="n">
        <v>40.04</v>
      </c>
      <c r="R1221" t="inlineStr">
        <is>
          <t>40% Off</t>
        </is>
      </c>
      <c r="S1221" t="inlineStr">
        <is>
          <t>calculated_from_prices</t>
        </is>
      </c>
    </row>
    <row r="1222">
      <c r="A1222" t="inlineStr">
        <is>
          <t>CC89c649c622d5</t>
        </is>
      </c>
      <c r="B1222" t="inlineStr">
        <is>
          <t>CPe6cc99e7bb7e</t>
        </is>
      </c>
      <c r="C1222" t="inlineStr">
        <is>
          <t>41217468399719</t>
        </is>
      </c>
      <c r="D1222" t="inlineStr">
        <is>
          <t>CGca22c5937535</t>
        </is>
      </c>
      <c r="E1222" t="inlineStr">
        <is>
          <t>M5</t>
        </is>
      </c>
      <c r="J1222" t="inlineStr">
        <is>
          <t>E-1/7003-072/M5</t>
        </is>
      </c>
      <c r="K1222" t="n">
        <v>1999</v>
      </c>
      <c r="L1222" t="n">
        <v>1199</v>
      </c>
      <c r="M1222" t="inlineStr">
        <is>
          <t>yes</t>
        </is>
      </c>
      <c r="O1222" t="inlineStr">
        <is>
          <t>https://cdn.shopify.com/s/files/1/0072/9101/1175/files/Buy_Miss_Rose_Luxury_Rose_Gold_Matte_Setting_Powder_shade.jpg?v=1783941657</t>
        </is>
      </c>
      <c r="P1222" t="inlineStr">
        <is>
          <t>https://missrose.com.pk/products/miss-rose-luxury-rose-gold-matte-setting-powder</t>
        </is>
      </c>
      <c r="Q1222" t="n">
        <v>40.02</v>
      </c>
      <c r="R1222" t="inlineStr">
        <is>
          <t>40% Off</t>
        </is>
      </c>
      <c r="S1222" t="inlineStr">
        <is>
          <t>calculated_from_prices</t>
        </is>
      </c>
    </row>
    <row r="1223">
      <c r="A1223" t="inlineStr">
        <is>
          <t>CC8cc7b2c48125</t>
        </is>
      </c>
      <c r="B1223" t="inlineStr">
        <is>
          <t>CPe6cc99e7bb7e</t>
        </is>
      </c>
      <c r="C1223" t="inlineStr">
        <is>
          <t>41217468432487</t>
        </is>
      </c>
      <c r="D1223" t="inlineStr">
        <is>
          <t>CGca22c5937535</t>
        </is>
      </c>
      <c r="E1223" t="inlineStr">
        <is>
          <t>M8</t>
        </is>
      </c>
      <c r="J1223" t="inlineStr">
        <is>
          <t>E-1/7003-072/M8</t>
        </is>
      </c>
      <c r="K1223" t="n">
        <v>1999</v>
      </c>
      <c r="L1223" t="n">
        <v>1199</v>
      </c>
      <c r="M1223" t="inlineStr">
        <is>
          <t>yes</t>
        </is>
      </c>
      <c r="O1223" t="inlineStr">
        <is>
          <t>https://cdn.shopify.com/s/files/1/0072/9101/1175/files/Buy_Online_Miss_Rose_Luxury_Rose_Gold_Matte_Setting_Powder_shade.jpg?v=1783941742</t>
        </is>
      </c>
      <c r="P1223" t="inlineStr">
        <is>
          <t>https://missrose.com.pk/products/miss-rose-luxury-rose-gold-matte-setting-powder</t>
        </is>
      </c>
      <c r="Q1223" t="n">
        <v>40.02</v>
      </c>
      <c r="R1223" t="inlineStr">
        <is>
          <t>40% Off</t>
        </is>
      </c>
      <c r="S1223" t="inlineStr">
        <is>
          <t>calculated_from_prices</t>
        </is>
      </c>
    </row>
    <row r="1224">
      <c r="A1224" t="inlineStr">
        <is>
          <t>CCed0fdcb41c20</t>
        </is>
      </c>
      <c r="B1224" t="inlineStr">
        <is>
          <t>CPe6cc99e7bb7e</t>
        </is>
      </c>
      <c r="C1224" t="inlineStr">
        <is>
          <t>41217468465255</t>
        </is>
      </c>
      <c r="D1224" t="inlineStr">
        <is>
          <t>CGca22c5937535</t>
        </is>
      </c>
      <c r="E1224" t="inlineStr">
        <is>
          <t>M11</t>
        </is>
      </c>
      <c r="J1224" t="inlineStr">
        <is>
          <t>E-1/7003-072/M11</t>
        </is>
      </c>
      <c r="K1224" t="n">
        <v>1999</v>
      </c>
      <c r="L1224" t="n">
        <v>1199</v>
      </c>
      <c r="M1224" t="inlineStr">
        <is>
          <t>yes</t>
        </is>
      </c>
      <c r="O1224" t="inlineStr">
        <is>
          <t>https://cdn.shopify.com/s/files/1/0072/9101/1175/files/Buy_Miss_Rose_Luxury_Rose_Gold_Matte_Setting_Powder_In_Pakistan.jpg?v=1783941334</t>
        </is>
      </c>
      <c r="P1224" t="inlineStr">
        <is>
          <t>https://missrose.com.pk/products/miss-rose-luxury-rose-gold-matte-setting-powder</t>
        </is>
      </c>
      <c r="Q1224" t="n">
        <v>40.02</v>
      </c>
      <c r="R1224" t="inlineStr">
        <is>
          <t>40% Off</t>
        </is>
      </c>
      <c r="S1224" t="inlineStr">
        <is>
          <t>calculated_from_prices</t>
        </is>
      </c>
    </row>
    <row r="1225">
      <c r="A1225" t="inlineStr">
        <is>
          <t>CCeac24ea74c19</t>
        </is>
      </c>
      <c r="B1225" t="inlineStr">
        <is>
          <t>CPe6cc99e7bb7e</t>
        </is>
      </c>
      <c r="C1225" t="inlineStr">
        <is>
          <t>41217468498023</t>
        </is>
      </c>
      <c r="D1225" t="inlineStr">
        <is>
          <t>CGca22c5937535</t>
        </is>
      </c>
      <c r="E1225" t="inlineStr">
        <is>
          <t>M12</t>
        </is>
      </c>
      <c r="J1225" t="inlineStr">
        <is>
          <t>E-1/7003-072/M12</t>
        </is>
      </c>
      <c r="K1225" t="n">
        <v>1999</v>
      </c>
      <c r="L1225" t="n">
        <v>1199</v>
      </c>
      <c r="M1225" t="inlineStr">
        <is>
          <t>no</t>
        </is>
      </c>
      <c r="O1225" t="inlineStr">
        <is>
          <t>https://cdn.shopify.com/s/files/1/0072/9101/1175/files/Miss_Rose_Luxury_Rose_Gold_Matte_Setting_Powder_transparent.jpg?v=1783681454</t>
        </is>
      </c>
      <c r="P1225" t="inlineStr">
        <is>
          <t>https://missrose.com.pk/products/miss-rose-luxury-rose-gold-matte-setting-powder</t>
        </is>
      </c>
      <c r="Q1225" t="n">
        <v>40.02</v>
      </c>
      <c r="R1225" t="inlineStr">
        <is>
          <t>40% Off</t>
        </is>
      </c>
      <c r="S1225" t="inlineStr">
        <is>
          <t>calculated_from_prices</t>
        </is>
      </c>
    </row>
    <row r="1226">
      <c r="A1226" t="inlineStr">
        <is>
          <t>CC9b0ceed583e3</t>
        </is>
      </c>
      <c r="B1226" t="inlineStr">
        <is>
          <t>CPe6cc99e7bb7e</t>
        </is>
      </c>
      <c r="C1226" t="inlineStr">
        <is>
          <t>41217468530791</t>
        </is>
      </c>
      <c r="D1226" t="inlineStr">
        <is>
          <t>CGca22c5937535</t>
        </is>
      </c>
      <c r="E1226" t="inlineStr">
        <is>
          <t>M13</t>
        </is>
      </c>
      <c r="J1226" t="inlineStr">
        <is>
          <t>E-1/7003-072/M13</t>
        </is>
      </c>
      <c r="K1226" t="n">
        <v>1999</v>
      </c>
      <c r="L1226" t="n">
        <v>1199</v>
      </c>
      <c r="M1226" t="inlineStr">
        <is>
          <t>no</t>
        </is>
      </c>
      <c r="O1226" t="inlineStr">
        <is>
          <t>https://cdn.shopify.com/s/files/1/0072/9101/1175/files/Miss_Rose_Luxury_Rose_Gold_Matte_Setting_Powder_shade.jpg?v=1783941538</t>
        </is>
      </c>
      <c r="P1226" t="inlineStr">
        <is>
          <t>https://missrose.com.pk/products/miss-rose-luxury-rose-gold-matte-setting-powder</t>
        </is>
      </c>
      <c r="Q1226" t="n">
        <v>40.02</v>
      </c>
      <c r="R1226" t="inlineStr">
        <is>
          <t>40% Off</t>
        </is>
      </c>
      <c r="S1226" t="inlineStr">
        <is>
          <t>calculated_from_prices</t>
        </is>
      </c>
    </row>
    <row r="1227">
      <c r="A1227" t="inlineStr">
        <is>
          <t>CCb033ea02d470</t>
        </is>
      </c>
      <c r="B1227" t="inlineStr">
        <is>
          <t>CPe6cc99e7bb7e</t>
        </is>
      </c>
      <c r="C1227" t="inlineStr">
        <is>
          <t>41218351169639</t>
        </is>
      </c>
      <c r="D1227" t="inlineStr">
        <is>
          <t>CGca22c5937535</t>
        </is>
      </c>
      <c r="E1227" t="inlineStr">
        <is>
          <t>M14</t>
        </is>
      </c>
      <c r="J1227" t="inlineStr">
        <is>
          <t>E-1/7003-072/M14</t>
        </is>
      </c>
      <c r="K1227" t="n">
        <v>1999</v>
      </c>
      <c r="L1227" t="n">
        <v>1199</v>
      </c>
      <c r="M1227" t="inlineStr">
        <is>
          <t>no</t>
        </is>
      </c>
      <c r="O1227" t="inlineStr">
        <is>
          <t>https://cdn.shopify.com/s/files/1/0072/9101/1175/files/Miss_Rose_Luxury_Rose_Gold_Matte_Setting_Powder_Miss_Rose_Com_Pk_Pakistan.jpg?v=1783941831</t>
        </is>
      </c>
      <c r="P1227" t="inlineStr">
        <is>
          <t>https://missrose.com.pk/products/miss-rose-luxury-rose-gold-matte-setting-powder</t>
        </is>
      </c>
      <c r="Q1227" t="n">
        <v>40.02</v>
      </c>
      <c r="R1227" t="inlineStr">
        <is>
          <t>40% Off</t>
        </is>
      </c>
      <c r="S1227" t="inlineStr">
        <is>
          <t>calculated_from_prices</t>
        </is>
      </c>
    </row>
    <row r="1228">
      <c r="A1228" t="inlineStr">
        <is>
          <t>CC7dfb5de715dc</t>
        </is>
      </c>
      <c r="B1228" t="inlineStr">
        <is>
          <t>CPe6cc99e7bb7e</t>
        </is>
      </c>
      <c r="C1228" t="inlineStr">
        <is>
          <t>41247117508711</t>
        </is>
      </c>
      <c r="D1228" t="inlineStr">
        <is>
          <t>CGca22c5937535</t>
        </is>
      </c>
      <c r="E1228" t="inlineStr">
        <is>
          <t>M10</t>
        </is>
      </c>
      <c r="J1228" t="inlineStr">
        <is>
          <t>E-1/7003-072/M10</t>
        </is>
      </c>
      <c r="K1228" t="n">
        <v>1999</v>
      </c>
      <c r="L1228" t="n">
        <v>1199</v>
      </c>
      <c r="M1228" t="inlineStr">
        <is>
          <t>yes</t>
        </is>
      </c>
      <c r="O1228" t="inlineStr">
        <is>
          <t>https://cdn.shopify.com/s/files/1/0072/9101/1175/files/Miss_Rose_Luxury_Rose_Gold_Matte_Setting_Powder_Miss_Rose_Com_Pk.jpg?v=1783941784</t>
        </is>
      </c>
      <c r="P1228" t="inlineStr">
        <is>
          <t>https://missrose.com.pk/products/miss-rose-luxury-rose-gold-matte-setting-powder</t>
        </is>
      </c>
      <c r="Q1228" t="n">
        <v>40.02</v>
      </c>
      <c r="R1228" t="inlineStr">
        <is>
          <t>40% Off</t>
        </is>
      </c>
      <c r="S1228" t="inlineStr">
        <is>
          <t>calculated_from_prices</t>
        </is>
      </c>
    </row>
    <row r="1229">
      <c r="A1229" t="inlineStr">
        <is>
          <t>CCba2a46c3d334</t>
        </is>
      </c>
      <c r="B1229" t="inlineStr">
        <is>
          <t>CPb2d7418bd446</t>
        </is>
      </c>
      <c r="C1229" t="inlineStr">
        <is>
          <t>41214680924263</t>
        </is>
      </c>
      <c r="D1229" t="inlineStr">
        <is>
          <t>CGc70cfaae6f5c</t>
        </is>
      </c>
      <c r="E1229" t="inlineStr">
        <is>
          <t>N4</t>
        </is>
      </c>
      <c r="J1229" t="inlineStr">
        <is>
          <t>7004-087/N4</t>
        </is>
      </c>
      <c r="K1229" t="n">
        <v>999</v>
      </c>
      <c r="L1229" t="n">
        <v>699</v>
      </c>
      <c r="M1229" t="inlineStr">
        <is>
          <t>yes</t>
        </is>
      </c>
      <c r="O1229" t="inlineStr">
        <is>
          <t>https://cdn.shopify.com/s/files/1/0072/9101/1175/files/Miss_Rose_Com_Pk_Cream_Blush-Stick.jpg?v=1783681496</t>
        </is>
      </c>
      <c r="P1229" t="inlineStr">
        <is>
          <t>https://missrose.com.pk/products/miss-rose-com-pk-cream-blush-stick</t>
        </is>
      </c>
      <c r="Q1229" t="n">
        <v>30.03</v>
      </c>
      <c r="R1229" t="inlineStr">
        <is>
          <t>30% Off</t>
        </is>
      </c>
      <c r="S1229" t="inlineStr">
        <is>
          <t>calculated_from_prices</t>
        </is>
      </c>
    </row>
    <row r="1230">
      <c r="A1230" t="inlineStr">
        <is>
          <t>CC6da45258ee17</t>
        </is>
      </c>
      <c r="B1230" t="inlineStr">
        <is>
          <t>CPb2d7418bd446</t>
        </is>
      </c>
      <c r="C1230" t="inlineStr">
        <is>
          <t>41214666670183</t>
        </is>
      </c>
      <c r="D1230" t="inlineStr">
        <is>
          <t>CGc70cfaae6f5c</t>
        </is>
      </c>
      <c r="E1230" t="inlineStr">
        <is>
          <t>N1</t>
        </is>
      </c>
      <c r="J1230" t="inlineStr">
        <is>
          <t>7004-087/N1</t>
        </is>
      </c>
      <c r="K1230" t="n">
        <v>999</v>
      </c>
      <c r="L1230" t="n">
        <v>699</v>
      </c>
      <c r="M1230" t="inlineStr">
        <is>
          <t>no</t>
        </is>
      </c>
      <c r="O1230" t="inlineStr">
        <is>
          <t>https://cdn.shopify.com/s/files/1/0072/9101/1175/files/Miss_Rose_Com_Pk_Cream_Blush-Stick.jpg?v=1783681496</t>
        </is>
      </c>
      <c r="P1230" t="inlineStr">
        <is>
          <t>https://missrose.com.pk/products/miss-rose-com-pk-cream-blush-stick</t>
        </is>
      </c>
      <c r="Q1230" t="n">
        <v>30.03</v>
      </c>
      <c r="R1230" t="inlineStr">
        <is>
          <t>30% Off</t>
        </is>
      </c>
      <c r="S1230" t="inlineStr">
        <is>
          <t>calculated_from_prices</t>
        </is>
      </c>
    </row>
    <row r="1231">
      <c r="A1231" t="inlineStr">
        <is>
          <t>CC03156534580a</t>
        </is>
      </c>
      <c r="B1231" t="inlineStr">
        <is>
          <t>CPb2d7418bd446</t>
        </is>
      </c>
      <c r="C1231" t="inlineStr">
        <is>
          <t>41214666702951</t>
        </is>
      </c>
      <c r="D1231" t="inlineStr">
        <is>
          <t>CGc70cfaae6f5c</t>
        </is>
      </c>
      <c r="E1231" t="inlineStr">
        <is>
          <t>N6</t>
        </is>
      </c>
      <c r="J1231" t="inlineStr">
        <is>
          <t>7004-087/N6</t>
        </is>
      </c>
      <c r="K1231" t="n">
        <v>999</v>
      </c>
      <c r="L1231" t="n">
        <v>699</v>
      </c>
      <c r="M1231" t="inlineStr">
        <is>
          <t>no</t>
        </is>
      </c>
      <c r="O1231" t="inlineStr">
        <is>
          <t>https://cdn.shopify.com/s/files/1/0072/9101/1175/files/Miss_Rose_Com_Pk_Cream_Blush-Stick.jpg?v=1783681496</t>
        </is>
      </c>
      <c r="P1231" t="inlineStr">
        <is>
          <t>https://missrose.com.pk/products/miss-rose-com-pk-cream-blush-stick</t>
        </is>
      </c>
      <c r="Q1231" t="n">
        <v>30.03</v>
      </c>
      <c r="R1231" t="inlineStr">
        <is>
          <t>30% Off</t>
        </is>
      </c>
      <c r="S1231" t="inlineStr">
        <is>
          <t>calculated_from_prices</t>
        </is>
      </c>
    </row>
    <row r="1232">
      <c r="A1232" t="inlineStr">
        <is>
          <t>CCdfc8e26bbce7</t>
        </is>
      </c>
      <c r="B1232" t="inlineStr">
        <is>
          <t>CPb2d7418bd446</t>
        </is>
      </c>
      <c r="C1232" t="inlineStr">
        <is>
          <t>41214666735719</t>
        </is>
      </c>
      <c r="D1232" t="inlineStr">
        <is>
          <t>CGc70cfaae6f5c</t>
        </is>
      </c>
      <c r="E1232" t="inlineStr">
        <is>
          <t>Y4</t>
        </is>
      </c>
      <c r="J1232" t="inlineStr">
        <is>
          <t>7004-087/Y4</t>
        </is>
      </c>
      <c r="K1232" t="n">
        <v>999</v>
      </c>
      <c r="L1232" t="n">
        <v>699</v>
      </c>
      <c r="M1232" t="inlineStr">
        <is>
          <t>no</t>
        </is>
      </c>
      <c r="O1232" t="inlineStr">
        <is>
          <t>https://cdn.shopify.com/s/files/1/0072/9101/1175/files/Miss_Rose_Com_Pk_Cream_Blush-Stick.jpg?v=1783681496</t>
        </is>
      </c>
      <c r="P1232" t="inlineStr">
        <is>
          <t>https://missrose.com.pk/products/miss-rose-com-pk-cream-blush-stick</t>
        </is>
      </c>
      <c r="Q1232" t="n">
        <v>30.03</v>
      </c>
      <c r="R1232" t="inlineStr">
        <is>
          <t>30% Off</t>
        </is>
      </c>
      <c r="S1232" t="inlineStr">
        <is>
          <t>calculated_from_prices</t>
        </is>
      </c>
    </row>
    <row r="1233">
      <c r="A1233" t="inlineStr">
        <is>
          <t>CCba83fb9deef4</t>
        </is>
      </c>
      <c r="B1233" t="inlineStr">
        <is>
          <t>CPb2d7418bd446</t>
        </is>
      </c>
      <c r="C1233" t="inlineStr">
        <is>
          <t>41214666768487</t>
        </is>
      </c>
      <c r="D1233" t="inlineStr">
        <is>
          <t>CGc70cfaae6f5c</t>
        </is>
      </c>
      <c r="E1233" t="inlineStr">
        <is>
          <t>Y5</t>
        </is>
      </c>
      <c r="J1233" t="inlineStr">
        <is>
          <t>7004-087/Y5</t>
        </is>
      </c>
      <c r="K1233" t="n">
        <v>999</v>
      </c>
      <c r="L1233" t="n">
        <v>699</v>
      </c>
      <c r="M1233" t="inlineStr">
        <is>
          <t>no</t>
        </is>
      </c>
      <c r="O1233" t="inlineStr">
        <is>
          <t>https://cdn.shopify.com/s/files/1/0072/9101/1175/files/Miss_Rose_Com_Pk_Cream_Blush-Stick.jpg?v=1783681496</t>
        </is>
      </c>
      <c r="P1233" t="inlineStr">
        <is>
          <t>https://missrose.com.pk/products/miss-rose-com-pk-cream-blush-stick</t>
        </is>
      </c>
      <c r="Q1233" t="n">
        <v>30.03</v>
      </c>
      <c r="R1233" t="inlineStr">
        <is>
          <t>30% Off</t>
        </is>
      </c>
      <c r="S1233" t="inlineStr">
        <is>
          <t>calculated_from_prices</t>
        </is>
      </c>
    </row>
    <row r="1234">
      <c r="A1234" t="inlineStr">
        <is>
          <t>CC01eb6e3a727c</t>
        </is>
      </c>
      <c r="B1234" t="inlineStr">
        <is>
          <t>CPb2d7418bd446</t>
        </is>
      </c>
      <c r="C1234" t="inlineStr">
        <is>
          <t>41214680957031</t>
        </is>
      </c>
      <c r="D1234" t="inlineStr">
        <is>
          <t>CGc70cfaae6f5c</t>
        </is>
      </c>
      <c r="E1234" t="inlineStr">
        <is>
          <t>Y2</t>
        </is>
      </c>
      <c r="J1234" t="inlineStr">
        <is>
          <t>7004-087/Y2</t>
        </is>
      </c>
      <c r="K1234" t="n">
        <v>999</v>
      </c>
      <c r="L1234" t="n">
        <v>699</v>
      </c>
      <c r="M1234" t="inlineStr">
        <is>
          <t>no</t>
        </is>
      </c>
      <c r="O1234" t="inlineStr">
        <is>
          <t>https://cdn.shopify.com/s/files/1/0072/9101/1175/files/Miss_Rose_Com_Pk_Cream_Blush-Stick.jpg?v=1783681496</t>
        </is>
      </c>
      <c r="P1234" t="inlineStr">
        <is>
          <t>https://missrose.com.pk/products/miss-rose-com-pk-cream-blush-stick</t>
        </is>
      </c>
      <c r="Q1234" t="n">
        <v>30.03</v>
      </c>
      <c r="R1234" t="inlineStr">
        <is>
          <t>30% Off</t>
        </is>
      </c>
      <c r="S1234" t="inlineStr">
        <is>
          <t>calculated_from_prices</t>
        </is>
      </c>
    </row>
    <row r="1235">
      <c r="A1235" t="inlineStr">
        <is>
          <t>CC9ea0222b02d2</t>
        </is>
      </c>
      <c r="B1235" t="inlineStr">
        <is>
          <t>CPd9b6b892b897</t>
        </is>
      </c>
      <c r="C1235" t="inlineStr">
        <is>
          <t>41198728806503</t>
        </is>
      </c>
      <c r="D1235" t="inlineStr">
        <is>
          <t>CG4b19d72f8796</t>
        </is>
      </c>
      <c r="E1235" t="inlineStr">
        <is>
          <t>827</t>
        </is>
      </c>
      <c r="J1235" t="inlineStr">
        <is>
          <t>F-7/7701-502/827</t>
        </is>
      </c>
      <c r="K1235" t="n">
        <v>999</v>
      </c>
      <c r="L1235" t="n">
        <v>599</v>
      </c>
      <c r="M1235" t="inlineStr">
        <is>
          <t>yes</t>
        </is>
      </c>
      <c r="O1235" t="inlineStr">
        <is>
          <t>https://cdn.shopify.com/s/files/1/0072/9101/1175/files/Miss_Rose-Lip_Essential_Serum.jpg?v=1784284075</t>
        </is>
      </c>
      <c r="P1235" t="inlineStr">
        <is>
          <t>https://missrose.com.pk/products/miss-rose-lip-essential-serum</t>
        </is>
      </c>
      <c r="Q1235" t="n">
        <v>40.04</v>
      </c>
      <c r="R1235" t="inlineStr">
        <is>
          <t>40% Off</t>
        </is>
      </c>
      <c r="S1235" t="inlineStr">
        <is>
          <t>calculated_from_prices</t>
        </is>
      </c>
    </row>
    <row r="1236">
      <c r="A1236" t="inlineStr">
        <is>
          <t>CC67e4e4bebac2</t>
        </is>
      </c>
      <c r="B1236" t="inlineStr">
        <is>
          <t>CPd9b6b892b897</t>
        </is>
      </c>
      <c r="C1236" t="inlineStr">
        <is>
          <t>41198728839271</t>
        </is>
      </c>
      <c r="D1236" t="inlineStr">
        <is>
          <t>CG4b19d72f8796</t>
        </is>
      </c>
      <c r="E1236" t="inlineStr">
        <is>
          <t>828</t>
        </is>
      </c>
      <c r="J1236" t="inlineStr">
        <is>
          <t>F-7/7701-502/828</t>
        </is>
      </c>
      <c r="K1236" t="n">
        <v>999</v>
      </c>
      <c r="L1236" t="n">
        <v>599</v>
      </c>
      <c r="M1236" t="inlineStr">
        <is>
          <t>yes</t>
        </is>
      </c>
      <c r="O1236" t="inlineStr">
        <is>
          <t>https://cdn.shopify.com/s/files/1/0072/9101/1175/files/Miss_Rose-Lip_Essential_Serum.jpg?v=1784284075</t>
        </is>
      </c>
      <c r="P1236" t="inlineStr">
        <is>
          <t>https://missrose.com.pk/products/miss-rose-lip-essential-serum</t>
        </is>
      </c>
      <c r="Q1236" t="n">
        <v>40.04</v>
      </c>
      <c r="R1236" t="inlineStr">
        <is>
          <t>40% Off</t>
        </is>
      </c>
      <c r="S1236" t="inlineStr">
        <is>
          <t>calculated_from_prices</t>
        </is>
      </c>
    </row>
    <row r="1237">
      <c r="A1237" t="inlineStr">
        <is>
          <t>CC39ec255ae103</t>
        </is>
      </c>
      <c r="B1237" t="inlineStr">
        <is>
          <t>CPd9b6b892b897</t>
        </is>
      </c>
      <c r="C1237" t="inlineStr">
        <is>
          <t>41198728872039</t>
        </is>
      </c>
      <c r="D1237" t="inlineStr">
        <is>
          <t>CG4b19d72f8796</t>
        </is>
      </c>
      <c r="E1237" t="inlineStr">
        <is>
          <t>829</t>
        </is>
      </c>
      <c r="J1237" t="inlineStr">
        <is>
          <t>F-7/7701-502/829</t>
        </is>
      </c>
      <c r="K1237" t="n">
        <v>999</v>
      </c>
      <c r="L1237" t="n">
        <v>599</v>
      </c>
      <c r="M1237" t="inlineStr">
        <is>
          <t>no</t>
        </is>
      </c>
      <c r="O1237" t="inlineStr">
        <is>
          <t>https://cdn.shopify.com/s/files/1/0072/9101/1175/files/Miss_Rose-Lip_Essential_Serum.jpg?v=1784284075</t>
        </is>
      </c>
      <c r="P1237" t="inlineStr">
        <is>
          <t>https://missrose.com.pk/products/miss-rose-lip-essential-serum</t>
        </is>
      </c>
      <c r="Q1237" t="n">
        <v>40.04</v>
      </c>
      <c r="R1237" t="inlineStr">
        <is>
          <t>40% Off</t>
        </is>
      </c>
      <c r="S1237" t="inlineStr">
        <is>
          <t>calculated_from_prices</t>
        </is>
      </c>
    </row>
    <row r="1238">
      <c r="A1238" t="inlineStr">
        <is>
          <t>CC25d4e62d4af6</t>
        </is>
      </c>
      <c r="B1238" t="inlineStr">
        <is>
          <t>CPd9b6b892b897</t>
        </is>
      </c>
      <c r="C1238" t="inlineStr">
        <is>
          <t>41198728740967</t>
        </is>
      </c>
      <c r="D1238" t="inlineStr">
        <is>
          <t>CG4b19d72f8796</t>
        </is>
      </c>
      <c r="E1238" t="inlineStr">
        <is>
          <t>825</t>
        </is>
      </c>
      <c r="J1238" t="inlineStr">
        <is>
          <t>F-7/7701-502/825</t>
        </is>
      </c>
      <c r="K1238" t="n">
        <v>999</v>
      </c>
      <c r="L1238" t="n">
        <v>599</v>
      </c>
      <c r="M1238" t="inlineStr">
        <is>
          <t>no</t>
        </is>
      </c>
      <c r="O1238" t="inlineStr">
        <is>
          <t>https://cdn.shopify.com/s/files/1/0072/9101/1175/files/Miss_Rose-Lip_Essential_Serum.jpg?v=1784284075</t>
        </is>
      </c>
      <c r="P1238" t="inlineStr">
        <is>
          <t>https://missrose.com.pk/products/miss-rose-lip-essential-serum</t>
        </is>
      </c>
      <c r="Q1238" t="n">
        <v>40.04</v>
      </c>
      <c r="R1238" t="inlineStr">
        <is>
          <t>40% Off</t>
        </is>
      </c>
      <c r="S1238" t="inlineStr">
        <is>
          <t>calculated_from_prices</t>
        </is>
      </c>
    </row>
    <row r="1239">
      <c r="A1239" t="inlineStr">
        <is>
          <t>CC50b16a6195bf</t>
        </is>
      </c>
      <c r="B1239" t="inlineStr">
        <is>
          <t>CPd9b6b892b897</t>
        </is>
      </c>
      <c r="C1239" t="inlineStr">
        <is>
          <t>41198728773735</t>
        </is>
      </c>
      <c r="D1239" t="inlineStr">
        <is>
          <t>CG4b19d72f8796</t>
        </is>
      </c>
      <c r="E1239" t="inlineStr">
        <is>
          <t>826</t>
        </is>
      </c>
      <c r="J1239" t="inlineStr">
        <is>
          <t>F-7/7701-502/826</t>
        </is>
      </c>
      <c r="K1239" t="n">
        <v>999</v>
      </c>
      <c r="L1239" t="n">
        <v>599</v>
      </c>
      <c r="M1239" t="inlineStr">
        <is>
          <t>no</t>
        </is>
      </c>
      <c r="O1239" t="inlineStr">
        <is>
          <t>https://cdn.shopify.com/s/files/1/0072/9101/1175/files/Miss_Rose-Lip_Essential_Serum.jpg?v=1784284075</t>
        </is>
      </c>
      <c r="P1239" t="inlineStr">
        <is>
          <t>https://missrose.com.pk/products/miss-rose-lip-essential-serum</t>
        </is>
      </c>
      <c r="Q1239" t="n">
        <v>40.04</v>
      </c>
      <c r="R1239" t="inlineStr">
        <is>
          <t>40% Off</t>
        </is>
      </c>
      <c r="S1239" t="inlineStr">
        <is>
          <t>calculated_from_prices</t>
        </is>
      </c>
    </row>
    <row r="1240">
      <c r="A1240" t="inlineStr">
        <is>
          <t>CC3db083f6f17f</t>
        </is>
      </c>
      <c r="B1240" t="inlineStr">
        <is>
          <t>CPd9b6b892b897</t>
        </is>
      </c>
      <c r="C1240" t="inlineStr">
        <is>
          <t>41198728904807</t>
        </is>
      </c>
      <c r="D1240" t="inlineStr">
        <is>
          <t>CG4b19d72f8796</t>
        </is>
      </c>
      <c r="E1240" t="inlineStr">
        <is>
          <t>830</t>
        </is>
      </c>
      <c r="J1240" t="inlineStr">
        <is>
          <t>F-7/7701-502/830</t>
        </is>
      </c>
      <c r="K1240" t="n">
        <v>999</v>
      </c>
      <c r="L1240" t="n">
        <v>599</v>
      </c>
      <c r="M1240" t="inlineStr">
        <is>
          <t>yes</t>
        </is>
      </c>
      <c r="O1240" t="inlineStr">
        <is>
          <t>https://cdn.shopify.com/s/files/1/0072/9101/1175/files/Miss_Rose-Lip_Essential_Serum.jpg?v=1784284075</t>
        </is>
      </c>
      <c r="P1240" t="inlineStr">
        <is>
          <t>https://missrose.com.pk/products/miss-rose-lip-essential-serum</t>
        </is>
      </c>
      <c r="Q1240" t="n">
        <v>40.04</v>
      </c>
      <c r="R1240" t="inlineStr">
        <is>
          <t>40% Off</t>
        </is>
      </c>
      <c r="S1240" t="inlineStr">
        <is>
          <t>calculated_from_prices</t>
        </is>
      </c>
    </row>
    <row r="1241">
      <c r="A1241" t="inlineStr">
        <is>
          <t>CC31b6d99c0b95</t>
        </is>
      </c>
      <c r="B1241" t="inlineStr">
        <is>
          <t>CP237652e42016</t>
        </is>
      </c>
      <c r="C1241" t="inlineStr">
        <is>
          <t>41191305117799</t>
        </is>
      </c>
      <c r="D1241" t="inlineStr">
        <is>
          <t>CGe9f801b48e2f</t>
        </is>
      </c>
      <c r="E1241" t="inlineStr">
        <is>
          <t>Gold packing</t>
        </is>
      </c>
      <c r="J1241" t="inlineStr">
        <is>
          <t>7402-010/Gold Packing</t>
        </is>
      </c>
      <c r="K1241" t="n">
        <v>899</v>
      </c>
      <c r="L1241" t="n">
        <v>549</v>
      </c>
      <c r="M1241" t="inlineStr">
        <is>
          <t>no</t>
        </is>
      </c>
      <c r="O1241" t="inlineStr">
        <is>
          <t>https://cdn.shopify.com/s/files/1/0072/9101/1175/files/Original_Miss_Rose_Liquid_Black_Eyeliner_Pakistan.png?v=1785402200</t>
        </is>
      </c>
      <c r="P1241" t="inlineStr">
        <is>
          <t>https://missrose.com.pk/products/miss-rose-liquid-black-marker-eyeliner</t>
        </is>
      </c>
      <c r="Q1241" t="n">
        <v>38.93</v>
      </c>
      <c r="R1241" t="inlineStr">
        <is>
          <t>39% Off</t>
        </is>
      </c>
      <c r="S1241" t="inlineStr">
        <is>
          <t>calculated_from_prices</t>
        </is>
      </c>
    </row>
    <row r="1242">
      <c r="A1242" t="inlineStr">
        <is>
          <t>CC614dc9e9a878</t>
        </is>
      </c>
      <c r="B1242" t="inlineStr">
        <is>
          <t>CP237652e42016</t>
        </is>
      </c>
      <c r="C1242" t="inlineStr">
        <is>
          <t>41191305150567</t>
        </is>
      </c>
      <c r="D1242" t="inlineStr">
        <is>
          <t>CGe9f801b48e2f</t>
        </is>
      </c>
      <c r="E1242" t="inlineStr">
        <is>
          <t>Silver packing</t>
        </is>
      </c>
      <c r="J1242" t="inlineStr">
        <is>
          <t>7402-010/Silver Packing</t>
        </is>
      </c>
      <c r="K1242" t="n">
        <v>899</v>
      </c>
      <c r="L1242" t="n">
        <v>549</v>
      </c>
      <c r="M1242" t="inlineStr">
        <is>
          <t>yes</t>
        </is>
      </c>
      <c r="O1242" t="inlineStr">
        <is>
          <t>https://cdn.shopify.com/s/files/1/0072/9101/1175/files/Original_Miss_Rose_Liquid_Black_Eyeliner_Pakistan.png?v=1785402200</t>
        </is>
      </c>
      <c r="P1242" t="inlineStr">
        <is>
          <t>https://missrose.com.pk/products/miss-rose-liquid-black-marker-eyeliner</t>
        </is>
      </c>
      <c r="Q1242" t="n">
        <v>38.93</v>
      </c>
      <c r="R1242" t="inlineStr">
        <is>
          <t>39% Off</t>
        </is>
      </c>
      <c r="S1242" t="inlineStr">
        <is>
          <t>calculated_from_prices</t>
        </is>
      </c>
    </row>
    <row r="1243">
      <c r="A1243" t="inlineStr">
        <is>
          <t>CC14faa5baba2c</t>
        </is>
      </c>
      <c r="B1243" t="inlineStr">
        <is>
          <t>CP237652e42016</t>
        </is>
      </c>
      <c r="C1243" t="inlineStr">
        <is>
          <t>41191305183335</t>
        </is>
      </c>
      <c r="D1243" t="inlineStr">
        <is>
          <t>CGe9f801b48e2f</t>
        </is>
      </c>
      <c r="E1243" t="inlineStr">
        <is>
          <t>Pink packing</t>
        </is>
      </c>
      <c r="J1243" t="inlineStr">
        <is>
          <t>7402-010/Pink Packing</t>
        </is>
      </c>
      <c r="K1243" t="n">
        <v>899</v>
      </c>
      <c r="L1243" t="n">
        <v>549</v>
      </c>
      <c r="M1243" t="inlineStr">
        <is>
          <t>yes</t>
        </is>
      </c>
      <c r="O1243" t="inlineStr">
        <is>
          <t>https://cdn.shopify.com/s/files/1/0072/9101/1175/files/Original_Miss_Rose_Liquid_Black_Eyeliner_Pakistan.png?v=1785402200</t>
        </is>
      </c>
      <c r="P1243" t="inlineStr">
        <is>
          <t>https://missrose.com.pk/products/miss-rose-liquid-black-marker-eyeliner</t>
        </is>
      </c>
      <c r="Q1243" t="n">
        <v>38.93</v>
      </c>
      <c r="R1243" t="inlineStr">
        <is>
          <t>39% Off</t>
        </is>
      </c>
      <c r="S1243" t="inlineStr">
        <is>
          <t>calculated_from_prices</t>
        </is>
      </c>
    </row>
    <row r="1244">
      <c r="A1244" t="inlineStr">
        <is>
          <t>CCd3e7d33d3e1e</t>
        </is>
      </c>
      <c r="B1244" t="inlineStr">
        <is>
          <t>CP237652e42016</t>
        </is>
      </c>
      <c r="C1244" t="inlineStr">
        <is>
          <t>41192116224103</t>
        </is>
      </c>
      <c r="D1244" t="inlineStr">
        <is>
          <t>CGe9f801b48e2f</t>
        </is>
      </c>
      <c r="E1244" t="inlineStr">
        <is>
          <t>Peach packing</t>
        </is>
      </c>
      <c r="J1244" t="inlineStr">
        <is>
          <t>7402-010/Peach Packing</t>
        </is>
      </c>
      <c r="K1244" t="n">
        <v>899</v>
      </c>
      <c r="L1244" t="n">
        <v>549</v>
      </c>
      <c r="M1244" t="inlineStr">
        <is>
          <t>yes</t>
        </is>
      </c>
      <c r="O1244" t="inlineStr">
        <is>
          <t>https://cdn.shopify.com/s/files/1/0072/9101/1175/files/Original_Miss_Rose_Liquid_Black_Eyeliner_Pakistan.png?v=1785402200</t>
        </is>
      </c>
      <c r="P1244" t="inlineStr">
        <is>
          <t>https://missrose.com.pk/products/miss-rose-liquid-black-marker-eyeliner</t>
        </is>
      </c>
      <c r="Q1244" t="n">
        <v>38.93</v>
      </c>
      <c r="R1244" t="inlineStr">
        <is>
          <t>39% Off</t>
        </is>
      </c>
      <c r="S1244" t="inlineStr">
        <is>
          <t>calculated_from_prices</t>
        </is>
      </c>
    </row>
    <row r="1245">
      <c r="A1245" t="inlineStr">
        <is>
          <t>CC4958433d441b</t>
        </is>
      </c>
      <c r="B1245" t="inlineStr">
        <is>
          <t>CP0918ea3c1e17</t>
        </is>
      </c>
      <c r="C1245" t="inlineStr">
        <is>
          <t>41191297384551</t>
        </is>
      </c>
      <c r="D1245" t="inlineStr">
        <is>
          <t>CGe3b58a980262</t>
        </is>
      </c>
      <c r="E1245" t="inlineStr">
        <is>
          <t>03</t>
        </is>
      </c>
      <c r="J1245" t="inlineStr">
        <is>
          <t>7701-504/L-15/3</t>
        </is>
      </c>
      <c r="K1245" t="n">
        <v>999</v>
      </c>
      <c r="L1245" t="n">
        <v>599</v>
      </c>
      <c r="M1245" t="inlineStr">
        <is>
          <t>yes</t>
        </is>
      </c>
      <c r="O1245" t="inlineStr">
        <is>
          <t>https://cdn.shopify.com/s/files/1/0072/9101/1175/files/Miss_Rose_Com_Pk_Crystal_Lip_Gloss.jpg?v=1784199866</t>
        </is>
      </c>
      <c r="P1245" t="inlineStr">
        <is>
          <t>https://missrose.com.pk/products/miss-rose-crystal-lip-gloss</t>
        </is>
      </c>
      <c r="Q1245" t="n">
        <v>40.04</v>
      </c>
      <c r="R1245" t="inlineStr">
        <is>
          <t>40% Off</t>
        </is>
      </c>
      <c r="S1245" t="inlineStr">
        <is>
          <t>calculated_from_prices</t>
        </is>
      </c>
    </row>
    <row r="1246">
      <c r="A1246" t="inlineStr">
        <is>
          <t>CCf598e0d30118</t>
        </is>
      </c>
      <c r="B1246" t="inlineStr">
        <is>
          <t>CP0918ea3c1e17</t>
        </is>
      </c>
      <c r="C1246" t="inlineStr">
        <is>
          <t>41191297482855</t>
        </is>
      </c>
      <c r="D1246" t="inlineStr">
        <is>
          <t>CGe3b58a980262</t>
        </is>
      </c>
      <c r="E1246" t="inlineStr">
        <is>
          <t>06</t>
        </is>
      </c>
      <c r="J1246" t="inlineStr">
        <is>
          <t>7701-504/L-15/6</t>
        </is>
      </c>
      <c r="K1246" t="n">
        <v>999</v>
      </c>
      <c r="L1246" t="n">
        <v>599</v>
      </c>
      <c r="M1246" t="inlineStr">
        <is>
          <t>no</t>
        </is>
      </c>
      <c r="O1246" t="inlineStr">
        <is>
          <t>https://cdn.shopify.com/s/files/1/0072/9101/1175/files/Miss_Rose_Com_Pk_Crystal_Lip_Gloss.jpg?v=1784199866</t>
        </is>
      </c>
      <c r="P1246" t="inlineStr">
        <is>
          <t>https://missrose.com.pk/products/miss-rose-crystal-lip-gloss</t>
        </is>
      </c>
      <c r="Q1246" t="n">
        <v>40.04</v>
      </c>
      <c r="R1246" t="inlineStr">
        <is>
          <t>40% Off</t>
        </is>
      </c>
      <c r="S1246" t="inlineStr">
        <is>
          <t>calculated_from_prices</t>
        </is>
      </c>
    </row>
    <row r="1247">
      <c r="A1247" t="inlineStr">
        <is>
          <t>CCa965926ddb29</t>
        </is>
      </c>
      <c r="B1247" t="inlineStr">
        <is>
          <t>CP0918ea3c1e17</t>
        </is>
      </c>
      <c r="C1247" t="inlineStr">
        <is>
          <t>41191297515623</t>
        </is>
      </c>
      <c r="D1247" t="inlineStr">
        <is>
          <t>CGe3b58a980262</t>
        </is>
      </c>
      <c r="E1247" t="inlineStr">
        <is>
          <t>07</t>
        </is>
      </c>
      <c r="J1247" t="inlineStr">
        <is>
          <t>7701-504/L-15/7</t>
        </is>
      </c>
      <c r="K1247" t="n">
        <v>999</v>
      </c>
      <c r="L1247" t="n">
        <v>599</v>
      </c>
      <c r="M1247" t="inlineStr">
        <is>
          <t>yes</t>
        </is>
      </c>
      <c r="O1247" t="inlineStr">
        <is>
          <t>https://cdn.shopify.com/s/files/1/0072/9101/1175/files/Miss_Rose_Com_Pk_Crystal_Lip_Gloss.jpg?v=1784199866</t>
        </is>
      </c>
      <c r="P1247" t="inlineStr">
        <is>
          <t>https://missrose.com.pk/products/miss-rose-crystal-lip-gloss</t>
        </is>
      </c>
      <c r="Q1247" t="n">
        <v>40.04</v>
      </c>
      <c r="R1247" t="inlineStr">
        <is>
          <t>40% Off</t>
        </is>
      </c>
      <c r="S1247" t="inlineStr">
        <is>
          <t>calculated_from_prices</t>
        </is>
      </c>
    </row>
    <row r="1248">
      <c r="A1248" t="inlineStr">
        <is>
          <t>CC018dcbbbd154</t>
        </is>
      </c>
      <c r="B1248" t="inlineStr">
        <is>
          <t>CP0918ea3c1e17</t>
        </is>
      </c>
      <c r="C1248" t="inlineStr">
        <is>
          <t>41191297581159</t>
        </is>
      </c>
      <c r="D1248" t="inlineStr">
        <is>
          <t>CGe3b58a980262</t>
        </is>
      </c>
      <c r="E1248" t="inlineStr">
        <is>
          <t>09</t>
        </is>
      </c>
      <c r="J1248" t="inlineStr">
        <is>
          <t>7701-504/L-15/9</t>
        </is>
      </c>
      <c r="K1248" t="n">
        <v>999</v>
      </c>
      <c r="L1248" t="n">
        <v>599</v>
      </c>
      <c r="M1248" t="inlineStr">
        <is>
          <t>yes</t>
        </is>
      </c>
      <c r="O1248" t="inlineStr">
        <is>
          <t>https://cdn.shopify.com/s/files/1/0072/9101/1175/files/Miss_Rose_Com_Pk_Crystal_Lip_Gloss_in_Pakistan.jpg?v=1784199964</t>
        </is>
      </c>
      <c r="P1248" t="inlineStr">
        <is>
          <t>https://missrose.com.pk/products/miss-rose-crystal-lip-gloss</t>
        </is>
      </c>
      <c r="Q1248" t="n">
        <v>40.04</v>
      </c>
      <c r="R1248" t="inlineStr">
        <is>
          <t>40% Off</t>
        </is>
      </c>
      <c r="S1248" t="inlineStr">
        <is>
          <t>calculated_from_prices</t>
        </is>
      </c>
    </row>
    <row r="1249">
      <c r="A1249" t="inlineStr">
        <is>
          <t>CC183925eff657</t>
        </is>
      </c>
      <c r="B1249" t="inlineStr">
        <is>
          <t>CP0918ea3c1e17</t>
        </is>
      </c>
      <c r="C1249" t="inlineStr">
        <is>
          <t>41191297679463</t>
        </is>
      </c>
      <c r="D1249" t="inlineStr">
        <is>
          <t>CGe3b58a980262</t>
        </is>
      </c>
      <c r="E1249" t="inlineStr">
        <is>
          <t>12</t>
        </is>
      </c>
      <c r="J1249" t="inlineStr">
        <is>
          <t>7701-504/L-15/12</t>
        </is>
      </c>
      <c r="K1249" t="n">
        <v>999</v>
      </c>
      <c r="L1249" t="n">
        <v>599</v>
      </c>
      <c r="M1249" t="inlineStr">
        <is>
          <t>yes</t>
        </is>
      </c>
      <c r="O1249" t="inlineStr">
        <is>
          <t>https://cdn.shopify.com/s/files/1/0072/9101/1175/files/Miss_Rose_Com_Pk_Crystal_Lip_Gloss_in_Pakistan.jpg?v=1784199964</t>
        </is>
      </c>
      <c r="P1249" t="inlineStr">
        <is>
          <t>https://missrose.com.pk/products/miss-rose-crystal-lip-gloss</t>
        </is>
      </c>
      <c r="Q1249" t="n">
        <v>40.04</v>
      </c>
      <c r="R1249" t="inlineStr">
        <is>
          <t>40% Off</t>
        </is>
      </c>
      <c r="S1249" t="inlineStr">
        <is>
          <t>calculated_from_prices</t>
        </is>
      </c>
    </row>
    <row r="1250">
      <c r="A1250" t="inlineStr">
        <is>
          <t>CCc43b305679d8</t>
        </is>
      </c>
      <c r="B1250" t="inlineStr">
        <is>
          <t>CP0918ea3c1e17</t>
        </is>
      </c>
      <c r="C1250" t="inlineStr">
        <is>
          <t>41191297712231</t>
        </is>
      </c>
      <c r="D1250" t="inlineStr">
        <is>
          <t>CGe3b58a980262</t>
        </is>
      </c>
      <c r="E1250" t="inlineStr">
        <is>
          <t>13</t>
        </is>
      </c>
      <c r="J1250" t="inlineStr">
        <is>
          <t>7701-504/L-15/13</t>
        </is>
      </c>
      <c r="K1250" t="n">
        <v>999</v>
      </c>
      <c r="L1250" t="n">
        <v>599</v>
      </c>
      <c r="M1250" t="inlineStr">
        <is>
          <t>yes</t>
        </is>
      </c>
      <c r="O1250" t="inlineStr">
        <is>
          <t>https://cdn.shopify.com/s/files/1/0072/9101/1175/files/Miss_Rose_Com_Pk_Crystal_Lip_Gloss_in_Pakistan.jpg?v=1784199964</t>
        </is>
      </c>
      <c r="P1250" t="inlineStr">
        <is>
          <t>https://missrose.com.pk/products/miss-rose-crystal-lip-gloss</t>
        </is>
      </c>
      <c r="Q1250" t="n">
        <v>40.04</v>
      </c>
      <c r="R1250" t="inlineStr">
        <is>
          <t>40% Off</t>
        </is>
      </c>
      <c r="S1250" t="inlineStr">
        <is>
          <t>calculated_from_prices</t>
        </is>
      </c>
    </row>
    <row r="1251">
      <c r="A1251" t="inlineStr">
        <is>
          <t>CC6e6d3f535ab9</t>
        </is>
      </c>
      <c r="B1251" t="inlineStr">
        <is>
          <t>CP0918ea3c1e17</t>
        </is>
      </c>
      <c r="C1251" t="inlineStr">
        <is>
          <t>41191297810535</t>
        </is>
      </c>
      <c r="D1251" t="inlineStr">
        <is>
          <t>CGe3b58a980262</t>
        </is>
      </c>
      <c r="E1251" t="inlineStr">
        <is>
          <t>16</t>
        </is>
      </c>
      <c r="J1251" t="inlineStr">
        <is>
          <t>7701-504/L-15/16</t>
        </is>
      </c>
      <c r="K1251" t="n">
        <v>999</v>
      </c>
      <c r="L1251" t="n">
        <v>599</v>
      </c>
      <c r="M1251" t="inlineStr">
        <is>
          <t>yes</t>
        </is>
      </c>
      <c r="O1251" t="inlineStr">
        <is>
          <t>https://cdn.shopify.com/s/files/1/0072/9101/1175/files/Miss_Rose_Com_Pk_Crystal_Lip_Gloss_in_Pakistan.jpg?v=1784199964</t>
        </is>
      </c>
      <c r="P1251" t="inlineStr">
        <is>
          <t>https://missrose.com.pk/products/miss-rose-crystal-lip-gloss</t>
        </is>
      </c>
      <c r="Q1251" t="n">
        <v>40.04</v>
      </c>
      <c r="R1251" t="inlineStr">
        <is>
          <t>40% Off</t>
        </is>
      </c>
      <c r="S1251" t="inlineStr">
        <is>
          <t>calculated_from_prices</t>
        </is>
      </c>
    </row>
    <row r="1252">
      <c r="A1252" t="inlineStr">
        <is>
          <t>CC62ecae84881a</t>
        </is>
      </c>
      <c r="B1252" t="inlineStr">
        <is>
          <t>CP0918ea3c1e17</t>
        </is>
      </c>
      <c r="C1252" t="inlineStr">
        <is>
          <t>41191297908839</t>
        </is>
      </c>
      <c r="D1252" t="inlineStr">
        <is>
          <t>CGe3b58a980262</t>
        </is>
      </c>
      <c r="E1252" t="inlineStr">
        <is>
          <t>19</t>
        </is>
      </c>
      <c r="J1252" t="inlineStr">
        <is>
          <t>7701-504/L-15/19</t>
        </is>
      </c>
      <c r="K1252" t="n">
        <v>999</v>
      </c>
      <c r="L1252" t="n">
        <v>599</v>
      </c>
      <c r="M1252" t="inlineStr">
        <is>
          <t>yes</t>
        </is>
      </c>
      <c r="O1252" t="inlineStr">
        <is>
          <t>https://cdn.shopify.com/s/files/1/0072/9101/1175/files/Miss_Rose_Com_Pk_Crystal_LipGloss.jpg?v=1784199804</t>
        </is>
      </c>
      <c r="P1252" t="inlineStr">
        <is>
          <t>https://missrose.com.pk/products/miss-rose-crystal-lip-gloss</t>
        </is>
      </c>
      <c r="Q1252" t="n">
        <v>40.04</v>
      </c>
      <c r="R1252" t="inlineStr">
        <is>
          <t>40% Off</t>
        </is>
      </c>
      <c r="S1252" t="inlineStr">
        <is>
          <t>calculated_from_prices</t>
        </is>
      </c>
    </row>
    <row r="1253">
      <c r="A1253" t="inlineStr">
        <is>
          <t>CC5fa75905b999</t>
        </is>
      </c>
      <c r="B1253" t="inlineStr">
        <is>
          <t>CP0918ea3c1e17</t>
        </is>
      </c>
      <c r="C1253" t="inlineStr">
        <is>
          <t>41191297941607</t>
        </is>
      </c>
      <c r="D1253" t="inlineStr">
        <is>
          <t>CGe3b58a980262</t>
        </is>
      </c>
      <c r="E1253" t="inlineStr">
        <is>
          <t>20</t>
        </is>
      </c>
      <c r="J1253" t="inlineStr">
        <is>
          <t>7701-504/L-15/20</t>
        </is>
      </c>
      <c r="K1253" t="n">
        <v>999</v>
      </c>
      <c r="L1253" t="n">
        <v>599</v>
      </c>
      <c r="M1253" t="inlineStr">
        <is>
          <t>yes</t>
        </is>
      </c>
      <c r="O1253" t="inlineStr">
        <is>
          <t>https://cdn.shopify.com/s/files/1/0072/9101/1175/files/Miss_Rose_Com_Pk_Crystal_LipGloss.jpg?v=1784199804</t>
        </is>
      </c>
      <c r="P1253" t="inlineStr">
        <is>
          <t>https://missrose.com.pk/products/miss-rose-crystal-lip-gloss</t>
        </is>
      </c>
      <c r="Q1253" t="n">
        <v>40.04</v>
      </c>
      <c r="R1253" t="inlineStr">
        <is>
          <t>40% Off</t>
        </is>
      </c>
      <c r="S1253" t="inlineStr">
        <is>
          <t>calculated_from_prices</t>
        </is>
      </c>
    </row>
    <row r="1254">
      <c r="A1254" t="inlineStr">
        <is>
          <t>CC765be3b6531e</t>
        </is>
      </c>
      <c r="B1254" t="inlineStr">
        <is>
          <t>CP0918ea3c1e17</t>
        </is>
      </c>
      <c r="C1254" t="inlineStr">
        <is>
          <t>41191298007143</t>
        </is>
      </c>
      <c r="D1254" t="inlineStr">
        <is>
          <t>CGe3b58a980262</t>
        </is>
      </c>
      <c r="E1254" t="inlineStr">
        <is>
          <t>22</t>
        </is>
      </c>
      <c r="J1254" t="inlineStr">
        <is>
          <t>7701-504/L-15/22</t>
        </is>
      </c>
      <c r="K1254" t="n">
        <v>999</v>
      </c>
      <c r="L1254" t="n">
        <v>599</v>
      </c>
      <c r="M1254" t="inlineStr">
        <is>
          <t>yes</t>
        </is>
      </c>
      <c r="O1254" t="inlineStr">
        <is>
          <t>https://cdn.shopify.com/s/files/1/0072/9101/1175/files/Miss_Rose_Com_Pk_Crystal_LipGloss.jpg?v=1784199804</t>
        </is>
      </c>
      <c r="P1254" t="inlineStr">
        <is>
          <t>https://missrose.com.pk/products/miss-rose-crystal-lip-gloss</t>
        </is>
      </c>
      <c r="Q1254" t="n">
        <v>40.04</v>
      </c>
      <c r="R1254" t="inlineStr">
        <is>
          <t>40% Off</t>
        </is>
      </c>
      <c r="S1254" t="inlineStr">
        <is>
          <t>calculated_from_prices</t>
        </is>
      </c>
    </row>
    <row r="1255">
      <c r="A1255" t="inlineStr">
        <is>
          <t>CCd45e3b56787f</t>
        </is>
      </c>
      <c r="B1255" t="inlineStr">
        <is>
          <t>CP0918ea3c1e17</t>
        </is>
      </c>
      <c r="C1255" t="inlineStr">
        <is>
          <t>41191298039911</t>
        </is>
      </c>
      <c r="D1255" t="inlineStr">
        <is>
          <t>CGe3b58a980262</t>
        </is>
      </c>
      <c r="E1255" t="inlineStr">
        <is>
          <t>23</t>
        </is>
      </c>
      <c r="J1255" t="inlineStr">
        <is>
          <t>7701-504/L-15/23</t>
        </is>
      </c>
      <c r="K1255" t="n">
        <v>999</v>
      </c>
      <c r="L1255" t="n">
        <v>599</v>
      </c>
      <c r="M1255" t="inlineStr">
        <is>
          <t>yes</t>
        </is>
      </c>
      <c r="O1255" t="inlineStr">
        <is>
          <t>https://cdn.shopify.com/s/files/1/0072/9101/1175/files/Miss_Rose_Com_Pk_Crystal_LipGloss.jpg?v=1784199804</t>
        </is>
      </c>
      <c r="P1255" t="inlineStr">
        <is>
          <t>https://missrose.com.pk/products/miss-rose-crystal-lip-gloss</t>
        </is>
      </c>
      <c r="Q1255" t="n">
        <v>40.04</v>
      </c>
      <c r="R1255" t="inlineStr">
        <is>
          <t>40% Off</t>
        </is>
      </c>
      <c r="S1255" t="inlineStr">
        <is>
          <t>calculated_from_prices</t>
        </is>
      </c>
    </row>
    <row r="1256">
      <c r="A1256" t="inlineStr">
        <is>
          <t>CCd3590e64fe31</t>
        </is>
      </c>
      <c r="B1256" t="inlineStr">
        <is>
          <t>CP0918ea3c1e17</t>
        </is>
      </c>
      <c r="C1256" t="inlineStr">
        <is>
          <t>41191298072679</t>
        </is>
      </c>
      <c r="D1256" t="inlineStr">
        <is>
          <t>CGe3b58a980262</t>
        </is>
      </c>
      <c r="E1256" t="inlineStr">
        <is>
          <t>24</t>
        </is>
      </c>
      <c r="J1256" t="inlineStr">
        <is>
          <t>7701-504/L-15/24</t>
        </is>
      </c>
      <c r="K1256" t="n">
        <v>999</v>
      </c>
      <c r="L1256" t="n">
        <v>599</v>
      </c>
      <c r="M1256" t="inlineStr">
        <is>
          <t>yes</t>
        </is>
      </c>
      <c r="O1256" t="inlineStr">
        <is>
          <t>https://cdn.shopify.com/s/files/1/0072/9101/1175/files/Miss_Rose_Com_Pk_Crystal_LipGloss.jpg?v=1784199804</t>
        </is>
      </c>
      <c r="P1256" t="inlineStr">
        <is>
          <t>https://missrose.com.pk/products/miss-rose-crystal-lip-gloss</t>
        </is>
      </c>
      <c r="Q1256" t="n">
        <v>40.04</v>
      </c>
      <c r="R1256" t="inlineStr">
        <is>
          <t>40% Off</t>
        </is>
      </c>
      <c r="S1256" t="inlineStr">
        <is>
          <t>calculated_from_prices</t>
        </is>
      </c>
    </row>
    <row r="1257">
      <c r="A1257" t="inlineStr">
        <is>
          <t>CCe5764f4d3f21</t>
        </is>
      </c>
      <c r="B1257" t="inlineStr">
        <is>
          <t>CP0918ea3c1e17</t>
        </is>
      </c>
      <c r="C1257" t="inlineStr">
        <is>
          <t>41191297548391</t>
        </is>
      </c>
      <c r="D1257" t="inlineStr">
        <is>
          <t>CGe3b58a980262</t>
        </is>
      </c>
      <c r="E1257" t="inlineStr">
        <is>
          <t>08</t>
        </is>
      </c>
      <c r="J1257" t="inlineStr">
        <is>
          <t>7701-504/L-15/8</t>
        </is>
      </c>
      <c r="K1257" t="n">
        <v>999</v>
      </c>
      <c r="L1257" t="n">
        <v>599</v>
      </c>
      <c r="M1257" t="inlineStr">
        <is>
          <t>no</t>
        </is>
      </c>
      <c r="O1257" t="inlineStr">
        <is>
          <t>https://cdn.shopify.com/s/files/1/0072/9101/1175/files/Miss_Rose_Com_Pk_Crystal_Lip_Gloss.jpg?v=1784199866</t>
        </is>
      </c>
      <c r="P1257" t="inlineStr">
        <is>
          <t>https://missrose.com.pk/products/miss-rose-crystal-lip-gloss</t>
        </is>
      </c>
      <c r="Q1257" t="n">
        <v>40.04</v>
      </c>
      <c r="R1257" t="inlineStr">
        <is>
          <t>40% Off</t>
        </is>
      </c>
      <c r="S1257" t="inlineStr">
        <is>
          <t>calculated_from_prices</t>
        </is>
      </c>
    </row>
    <row r="1258">
      <c r="A1258" t="inlineStr">
        <is>
          <t>CCc2ff2c34aa33</t>
        </is>
      </c>
      <c r="B1258" t="inlineStr">
        <is>
          <t>CP0918ea3c1e17</t>
        </is>
      </c>
      <c r="C1258" t="inlineStr">
        <is>
          <t>44238650277991</t>
        </is>
      </c>
      <c r="D1258" t="inlineStr">
        <is>
          <t>CGe3b58a980262</t>
        </is>
      </c>
      <c r="E1258" t="inlineStr">
        <is>
          <t>Set A(1-6)</t>
        </is>
      </c>
      <c r="K1258" t="n">
        <v>999</v>
      </c>
      <c r="L1258" t="n">
        <v>599</v>
      </c>
      <c r="M1258" t="inlineStr">
        <is>
          <t>no</t>
        </is>
      </c>
      <c r="P1258" t="inlineStr">
        <is>
          <t>https://missrose.com.pk/products/miss-rose-crystal-lip-gloss</t>
        </is>
      </c>
      <c r="Q1258" t="n">
        <v>40.04</v>
      </c>
      <c r="R1258" t="inlineStr">
        <is>
          <t>40% Off</t>
        </is>
      </c>
      <c r="S1258" t="inlineStr">
        <is>
          <t>calculated_from_prices</t>
        </is>
      </c>
    </row>
    <row r="1259">
      <c r="A1259" t="inlineStr">
        <is>
          <t>CC7a0a83458c8f</t>
        </is>
      </c>
      <c r="B1259" t="inlineStr">
        <is>
          <t>CP0918ea3c1e17</t>
        </is>
      </c>
      <c r="C1259" t="inlineStr">
        <is>
          <t>44238650310759</t>
        </is>
      </c>
      <c r="D1259" t="inlineStr">
        <is>
          <t>CGe3b58a980262</t>
        </is>
      </c>
      <c r="E1259" t="inlineStr">
        <is>
          <t>Set B(7-12)</t>
        </is>
      </c>
      <c r="K1259" t="n">
        <v>999</v>
      </c>
      <c r="L1259" t="n">
        <v>599</v>
      </c>
      <c r="M1259" t="inlineStr">
        <is>
          <t>no</t>
        </is>
      </c>
      <c r="P1259" t="inlineStr">
        <is>
          <t>https://missrose.com.pk/products/miss-rose-crystal-lip-gloss</t>
        </is>
      </c>
      <c r="Q1259" t="n">
        <v>40.04</v>
      </c>
      <c r="R1259" t="inlineStr">
        <is>
          <t>40% Off</t>
        </is>
      </c>
      <c r="S1259" t="inlineStr">
        <is>
          <t>calculated_from_prices</t>
        </is>
      </c>
    </row>
    <row r="1260">
      <c r="A1260" t="inlineStr">
        <is>
          <t>CC50fa181402cd</t>
        </is>
      </c>
      <c r="B1260" t="inlineStr">
        <is>
          <t>CP0918ea3c1e17</t>
        </is>
      </c>
      <c r="C1260" t="inlineStr">
        <is>
          <t>41191297450087</t>
        </is>
      </c>
      <c r="D1260" t="inlineStr">
        <is>
          <t>CGe3b58a980262</t>
        </is>
      </c>
      <c r="E1260" t="inlineStr">
        <is>
          <t>05</t>
        </is>
      </c>
      <c r="J1260" t="inlineStr">
        <is>
          <t>7701-504/L-15/5</t>
        </is>
      </c>
      <c r="K1260" t="n">
        <v>999</v>
      </c>
      <c r="L1260" t="n">
        <v>599</v>
      </c>
      <c r="M1260" t="inlineStr">
        <is>
          <t>no</t>
        </is>
      </c>
      <c r="O1260" t="inlineStr">
        <is>
          <t>https://cdn.shopify.com/s/files/1/0072/9101/1175/files/Miss_Rose_Com_Pk_Crystal_Lip_Gloss.jpg?v=1784199866</t>
        </is>
      </c>
      <c r="P1260" t="inlineStr">
        <is>
          <t>https://missrose.com.pk/products/miss-rose-crystal-lip-gloss</t>
        </is>
      </c>
      <c r="Q1260" t="n">
        <v>40.04</v>
      </c>
      <c r="R1260" t="inlineStr">
        <is>
          <t>40% Off</t>
        </is>
      </c>
      <c r="S1260" t="inlineStr">
        <is>
          <t>calculated_from_prices</t>
        </is>
      </c>
    </row>
    <row r="1261">
      <c r="A1261" t="inlineStr">
        <is>
          <t>CC42a7889352d7</t>
        </is>
      </c>
      <c r="B1261" t="inlineStr">
        <is>
          <t>CP0918ea3c1e17</t>
        </is>
      </c>
      <c r="C1261" t="inlineStr">
        <is>
          <t>41191297417319</t>
        </is>
      </c>
      <c r="D1261" t="inlineStr">
        <is>
          <t>CGe3b58a980262</t>
        </is>
      </c>
      <c r="E1261" t="inlineStr">
        <is>
          <t>04</t>
        </is>
      </c>
      <c r="J1261" t="inlineStr">
        <is>
          <t>7701-504/L-15/4</t>
        </is>
      </c>
      <c r="K1261" t="n">
        <v>999</v>
      </c>
      <c r="L1261" t="n">
        <v>599</v>
      </c>
      <c r="M1261" t="inlineStr">
        <is>
          <t>no</t>
        </is>
      </c>
      <c r="O1261" t="inlineStr">
        <is>
          <t>https://cdn.shopify.com/s/files/1/0072/9101/1175/files/Miss_Rose_Com_Pk_Crystal_Lip_Gloss.jpg?v=1784199866</t>
        </is>
      </c>
      <c r="P1261" t="inlineStr">
        <is>
          <t>https://missrose.com.pk/products/miss-rose-crystal-lip-gloss</t>
        </is>
      </c>
      <c r="Q1261" t="n">
        <v>40.04</v>
      </c>
      <c r="R1261" t="inlineStr">
        <is>
          <t>40% Off</t>
        </is>
      </c>
      <c r="S1261" t="inlineStr">
        <is>
          <t>calculated_from_prices</t>
        </is>
      </c>
    </row>
    <row r="1262">
      <c r="A1262" t="inlineStr">
        <is>
          <t>CCc1bf347c0903</t>
        </is>
      </c>
      <c r="B1262" t="inlineStr">
        <is>
          <t>CP0918ea3c1e17</t>
        </is>
      </c>
      <c r="C1262" t="inlineStr">
        <is>
          <t>41191297319015</t>
        </is>
      </c>
      <c r="D1262" t="inlineStr">
        <is>
          <t>CGe3b58a980262</t>
        </is>
      </c>
      <c r="E1262" t="inlineStr">
        <is>
          <t>01</t>
        </is>
      </c>
      <c r="J1262" t="inlineStr">
        <is>
          <t>7701-504/L-15/1</t>
        </is>
      </c>
      <c r="K1262" t="n">
        <v>999</v>
      </c>
      <c r="L1262" t="n">
        <v>599</v>
      </c>
      <c r="M1262" t="inlineStr">
        <is>
          <t>no</t>
        </is>
      </c>
      <c r="O1262" t="inlineStr">
        <is>
          <t>https://cdn.shopify.com/s/files/1/0072/9101/1175/files/Miss_Rose_Com_Pk_Crystal_Lip_Gloss.jpg?v=1784199866</t>
        </is>
      </c>
      <c r="P1262" t="inlineStr">
        <is>
          <t>https://missrose.com.pk/products/miss-rose-crystal-lip-gloss</t>
        </is>
      </c>
      <c r="Q1262" t="n">
        <v>40.04</v>
      </c>
      <c r="R1262" t="inlineStr">
        <is>
          <t>40% Off</t>
        </is>
      </c>
      <c r="S1262" t="inlineStr">
        <is>
          <t>calculated_from_prices</t>
        </is>
      </c>
    </row>
    <row r="1263">
      <c r="A1263" t="inlineStr">
        <is>
          <t>CC03c35de8bd8f</t>
        </is>
      </c>
      <c r="B1263" t="inlineStr">
        <is>
          <t>CP0918ea3c1e17</t>
        </is>
      </c>
      <c r="C1263" t="inlineStr">
        <is>
          <t>41191297744999</t>
        </is>
      </c>
      <c r="D1263" t="inlineStr">
        <is>
          <t>CGe3b58a980262</t>
        </is>
      </c>
      <c r="E1263" t="inlineStr">
        <is>
          <t>14</t>
        </is>
      </c>
      <c r="J1263" t="inlineStr">
        <is>
          <t>7701-504/L-15/14</t>
        </is>
      </c>
      <c r="K1263" t="n">
        <v>999</v>
      </c>
      <c r="L1263" t="n">
        <v>599</v>
      </c>
      <c r="M1263" t="inlineStr">
        <is>
          <t>no</t>
        </is>
      </c>
      <c r="O1263" t="inlineStr">
        <is>
          <t>https://cdn.shopify.com/s/files/1/0072/9101/1175/files/Miss_Rose_Com_Pk_Crystal_Lip_Gloss_in_Pakistan.jpg?v=1784199964</t>
        </is>
      </c>
      <c r="P1263" t="inlineStr">
        <is>
          <t>https://missrose.com.pk/products/miss-rose-crystal-lip-gloss</t>
        </is>
      </c>
      <c r="Q1263" t="n">
        <v>40.04</v>
      </c>
      <c r="R1263" t="inlineStr">
        <is>
          <t>40% Off</t>
        </is>
      </c>
      <c r="S1263" t="inlineStr">
        <is>
          <t>calculated_from_prices</t>
        </is>
      </c>
    </row>
    <row r="1264">
      <c r="A1264" t="inlineStr">
        <is>
          <t>CC3c8c8d78ce66</t>
        </is>
      </c>
      <c r="B1264" t="inlineStr">
        <is>
          <t>CP0918ea3c1e17</t>
        </is>
      </c>
      <c r="C1264" t="inlineStr">
        <is>
          <t>41191297876071</t>
        </is>
      </c>
      <c r="D1264" t="inlineStr">
        <is>
          <t>CGe3b58a980262</t>
        </is>
      </c>
      <c r="E1264" t="inlineStr">
        <is>
          <t>18</t>
        </is>
      </c>
      <c r="J1264" t="inlineStr">
        <is>
          <t>7701-504/L-15/18</t>
        </is>
      </c>
      <c r="K1264" t="n">
        <v>999</v>
      </c>
      <c r="L1264" t="n">
        <v>599</v>
      </c>
      <c r="M1264" t="inlineStr">
        <is>
          <t>no</t>
        </is>
      </c>
      <c r="O1264" t="inlineStr">
        <is>
          <t>https://cdn.shopify.com/s/files/1/0072/9101/1175/files/Miss_Rose_Com_Pk_Crystal_LipGloss.jpg?v=1784199804</t>
        </is>
      </c>
      <c r="P1264" t="inlineStr">
        <is>
          <t>https://missrose.com.pk/products/miss-rose-crystal-lip-gloss</t>
        </is>
      </c>
      <c r="Q1264" t="n">
        <v>40.04</v>
      </c>
      <c r="R1264" t="inlineStr">
        <is>
          <t>40% Off</t>
        </is>
      </c>
      <c r="S1264" t="inlineStr">
        <is>
          <t>calculated_from_prices</t>
        </is>
      </c>
    </row>
    <row r="1265">
      <c r="A1265" t="inlineStr">
        <is>
          <t>CCb91bb8cff99c</t>
        </is>
      </c>
      <c r="B1265" t="inlineStr">
        <is>
          <t>CP0918ea3c1e17</t>
        </is>
      </c>
      <c r="C1265" t="inlineStr">
        <is>
          <t>41191297351783</t>
        </is>
      </c>
      <c r="D1265" t="inlineStr">
        <is>
          <t>CGe3b58a980262</t>
        </is>
      </c>
      <c r="E1265" t="inlineStr">
        <is>
          <t>02</t>
        </is>
      </c>
      <c r="J1265" t="inlineStr">
        <is>
          <t>7701-504/L-15/2</t>
        </is>
      </c>
      <c r="K1265" t="n">
        <v>999</v>
      </c>
      <c r="L1265" t="n">
        <v>599</v>
      </c>
      <c r="M1265" t="inlineStr">
        <is>
          <t>no</t>
        </is>
      </c>
      <c r="O1265" t="inlineStr">
        <is>
          <t>https://cdn.shopify.com/s/files/1/0072/9101/1175/files/Miss_Rose_Com_Pk_Crystal_Lip_Gloss.jpg?v=1784199866</t>
        </is>
      </c>
      <c r="P1265" t="inlineStr">
        <is>
          <t>https://missrose.com.pk/products/miss-rose-crystal-lip-gloss</t>
        </is>
      </c>
      <c r="Q1265" t="n">
        <v>40.04</v>
      </c>
      <c r="R1265" t="inlineStr">
        <is>
          <t>40% Off</t>
        </is>
      </c>
      <c r="S1265" t="inlineStr">
        <is>
          <t>calculated_from_prices</t>
        </is>
      </c>
    </row>
    <row r="1266">
      <c r="A1266" t="inlineStr">
        <is>
          <t>CCa67a7323e744</t>
        </is>
      </c>
      <c r="B1266" t="inlineStr">
        <is>
          <t>CP0918ea3c1e17</t>
        </is>
      </c>
      <c r="C1266" t="inlineStr">
        <is>
          <t>41191297843303</t>
        </is>
      </c>
      <c r="D1266" t="inlineStr">
        <is>
          <t>CGe3b58a980262</t>
        </is>
      </c>
      <c r="E1266" t="inlineStr">
        <is>
          <t>17</t>
        </is>
      </c>
      <c r="J1266" t="inlineStr">
        <is>
          <t>7701-504/L-15/17</t>
        </is>
      </c>
      <c r="K1266" t="n">
        <v>999</v>
      </c>
      <c r="L1266" t="n">
        <v>599</v>
      </c>
      <c r="M1266" t="inlineStr">
        <is>
          <t>no</t>
        </is>
      </c>
      <c r="O1266" t="inlineStr">
        <is>
          <t>https://cdn.shopify.com/s/files/1/0072/9101/1175/files/Miss_Rose_Com_Pk_Crystal_LipGloss.jpg?v=1784199804</t>
        </is>
      </c>
      <c r="P1266" t="inlineStr">
        <is>
          <t>https://missrose.com.pk/products/miss-rose-crystal-lip-gloss</t>
        </is>
      </c>
      <c r="Q1266" t="n">
        <v>40.04</v>
      </c>
      <c r="R1266" t="inlineStr">
        <is>
          <t>40% Off</t>
        </is>
      </c>
      <c r="S1266" t="inlineStr">
        <is>
          <t>calculated_from_prices</t>
        </is>
      </c>
    </row>
    <row r="1267">
      <c r="A1267" t="inlineStr">
        <is>
          <t>CCdbb55fcf1004</t>
        </is>
      </c>
      <c r="B1267" t="inlineStr">
        <is>
          <t>CP0918ea3c1e17</t>
        </is>
      </c>
      <c r="C1267" t="inlineStr">
        <is>
          <t>41191297777767</t>
        </is>
      </c>
      <c r="D1267" t="inlineStr">
        <is>
          <t>CGe3b58a980262</t>
        </is>
      </c>
      <c r="E1267" t="inlineStr">
        <is>
          <t>15</t>
        </is>
      </c>
      <c r="J1267" t="inlineStr">
        <is>
          <t>7701-504/L-15/15</t>
        </is>
      </c>
      <c r="K1267" t="n">
        <v>999</v>
      </c>
      <c r="L1267" t="n">
        <v>599</v>
      </c>
      <c r="M1267" t="inlineStr">
        <is>
          <t>yes</t>
        </is>
      </c>
      <c r="O1267" t="inlineStr">
        <is>
          <t>https://cdn.shopify.com/s/files/1/0072/9101/1175/files/Miss_Rose_Com_Pk_Crystal_Lip_Gloss_in_Pakistan.jpg?v=1784199964</t>
        </is>
      </c>
      <c r="P1267" t="inlineStr">
        <is>
          <t>https://missrose.com.pk/products/miss-rose-crystal-lip-gloss</t>
        </is>
      </c>
      <c r="Q1267" t="n">
        <v>40.04</v>
      </c>
      <c r="R1267" t="inlineStr">
        <is>
          <t>40% Off</t>
        </is>
      </c>
      <c r="S1267" t="inlineStr">
        <is>
          <t>calculated_from_prices</t>
        </is>
      </c>
    </row>
    <row r="1268">
      <c r="A1268" t="inlineStr">
        <is>
          <t>CC316ded944c83</t>
        </is>
      </c>
      <c r="B1268" t="inlineStr">
        <is>
          <t>CP0918ea3c1e17</t>
        </is>
      </c>
      <c r="C1268" t="inlineStr">
        <is>
          <t>41191297613927</t>
        </is>
      </c>
      <c r="D1268" t="inlineStr">
        <is>
          <t>CGe3b58a980262</t>
        </is>
      </c>
      <c r="E1268" t="inlineStr">
        <is>
          <t>10</t>
        </is>
      </c>
      <c r="J1268" t="inlineStr">
        <is>
          <t>7701-504/L-15/10</t>
        </is>
      </c>
      <c r="K1268" t="n">
        <v>999</v>
      </c>
      <c r="L1268" t="n">
        <v>599</v>
      </c>
      <c r="M1268" t="inlineStr">
        <is>
          <t>no</t>
        </is>
      </c>
      <c r="O1268" t="inlineStr">
        <is>
          <t>https://cdn.shopify.com/s/files/1/0072/9101/1175/files/Miss_Rose_Com_Pk_Crystal_Lip_Gloss_in_Pakistan.jpg?v=1784199964</t>
        </is>
      </c>
      <c r="P1268" t="inlineStr">
        <is>
          <t>https://missrose.com.pk/products/miss-rose-crystal-lip-gloss</t>
        </is>
      </c>
      <c r="Q1268" t="n">
        <v>40.04</v>
      </c>
      <c r="R1268" t="inlineStr">
        <is>
          <t>40% Off</t>
        </is>
      </c>
      <c r="S1268" t="inlineStr">
        <is>
          <t>calculated_from_prices</t>
        </is>
      </c>
    </row>
    <row r="1269">
      <c r="A1269" t="inlineStr">
        <is>
          <t>CCa13214f41741</t>
        </is>
      </c>
      <c r="B1269" t="inlineStr">
        <is>
          <t>CP0918ea3c1e17</t>
        </is>
      </c>
      <c r="C1269" t="inlineStr">
        <is>
          <t>41191297974375</t>
        </is>
      </c>
      <c r="D1269" t="inlineStr">
        <is>
          <t>CGe3b58a980262</t>
        </is>
      </c>
      <c r="E1269" t="inlineStr">
        <is>
          <t>21</t>
        </is>
      </c>
      <c r="J1269" t="inlineStr">
        <is>
          <t>7701-504/L-15/21</t>
        </is>
      </c>
      <c r="K1269" t="n">
        <v>999</v>
      </c>
      <c r="L1269" t="n">
        <v>599</v>
      </c>
      <c r="M1269" t="inlineStr">
        <is>
          <t>no</t>
        </is>
      </c>
      <c r="O1269" t="inlineStr">
        <is>
          <t>https://cdn.shopify.com/s/files/1/0072/9101/1175/files/Miss_Rose_Com_Pk_Crystal_LipGloss.jpg?v=1784199804</t>
        </is>
      </c>
      <c r="P1269" t="inlineStr">
        <is>
          <t>https://missrose.com.pk/products/miss-rose-crystal-lip-gloss</t>
        </is>
      </c>
      <c r="Q1269" t="n">
        <v>40.04</v>
      </c>
      <c r="R1269" t="inlineStr">
        <is>
          <t>40% Off</t>
        </is>
      </c>
      <c r="S1269" t="inlineStr">
        <is>
          <t>calculated_from_prices</t>
        </is>
      </c>
    </row>
    <row r="1270">
      <c r="A1270" t="inlineStr">
        <is>
          <t>CC4ff26f9dca21</t>
        </is>
      </c>
      <c r="B1270" t="inlineStr">
        <is>
          <t>CP0918ea3c1e17</t>
        </is>
      </c>
      <c r="C1270" t="inlineStr">
        <is>
          <t>41191297646695</t>
        </is>
      </c>
      <c r="D1270" t="inlineStr">
        <is>
          <t>CGe3b58a980262</t>
        </is>
      </c>
      <c r="E1270" t="inlineStr">
        <is>
          <t>11</t>
        </is>
      </c>
      <c r="J1270" t="inlineStr">
        <is>
          <t>7701-504/L-15/11</t>
        </is>
      </c>
      <c r="K1270" t="n">
        <v>999</v>
      </c>
      <c r="L1270" t="n">
        <v>599</v>
      </c>
      <c r="M1270" t="inlineStr">
        <is>
          <t>no</t>
        </is>
      </c>
      <c r="O1270" t="inlineStr">
        <is>
          <t>https://cdn.shopify.com/s/files/1/0072/9101/1175/files/Miss_Rose_Com_Pk_Crystal_Lip_Gloss_in_Pakistan.jpg?v=1784199964</t>
        </is>
      </c>
      <c r="P1270" t="inlineStr">
        <is>
          <t>https://missrose.com.pk/products/miss-rose-crystal-lip-gloss</t>
        </is>
      </c>
      <c r="Q1270" t="n">
        <v>40.04</v>
      </c>
      <c r="R1270" t="inlineStr">
        <is>
          <t>40% Off</t>
        </is>
      </c>
      <c r="S1270" t="inlineStr">
        <is>
          <t>calculated_from_prices</t>
        </is>
      </c>
    </row>
    <row r="1271">
      <c r="A1271" t="inlineStr">
        <is>
          <t>CC97ee017c64df</t>
        </is>
      </c>
      <c r="B1271" t="inlineStr">
        <is>
          <t>CP0918ea3c1e17</t>
        </is>
      </c>
      <c r="C1271" t="inlineStr">
        <is>
          <t>44238650343527</t>
        </is>
      </c>
      <c r="D1271" t="inlineStr">
        <is>
          <t>CGe3b58a980262</t>
        </is>
      </c>
      <c r="E1271" t="inlineStr">
        <is>
          <t>Set C(13-18)</t>
        </is>
      </c>
      <c r="K1271" t="n">
        <v>999</v>
      </c>
      <c r="L1271" t="n">
        <v>599</v>
      </c>
      <c r="M1271" t="inlineStr">
        <is>
          <t>no</t>
        </is>
      </c>
      <c r="P1271" t="inlineStr">
        <is>
          <t>https://missrose.com.pk/products/miss-rose-crystal-lip-gloss</t>
        </is>
      </c>
      <c r="Q1271" t="n">
        <v>40.04</v>
      </c>
      <c r="R1271" t="inlineStr">
        <is>
          <t>40% Off</t>
        </is>
      </c>
      <c r="S1271" t="inlineStr">
        <is>
          <t>calculated_from_prices</t>
        </is>
      </c>
    </row>
    <row r="1272">
      <c r="A1272" t="inlineStr">
        <is>
          <t>CCb536ca9b1deb</t>
        </is>
      </c>
      <c r="B1272" t="inlineStr">
        <is>
          <t>CP0918ea3c1e17</t>
        </is>
      </c>
      <c r="C1272" t="inlineStr">
        <is>
          <t>44238650376295</t>
        </is>
      </c>
      <c r="D1272" t="inlineStr">
        <is>
          <t>CGe3b58a980262</t>
        </is>
      </c>
      <c r="E1272" t="inlineStr">
        <is>
          <t>Set D(18-24)</t>
        </is>
      </c>
      <c r="K1272" t="n">
        <v>999</v>
      </c>
      <c r="L1272" t="n">
        <v>599</v>
      </c>
      <c r="M1272" t="inlineStr">
        <is>
          <t>no</t>
        </is>
      </c>
      <c r="P1272" t="inlineStr">
        <is>
          <t>https://missrose.com.pk/products/miss-rose-crystal-lip-gloss</t>
        </is>
      </c>
      <c r="Q1272" t="n">
        <v>40.04</v>
      </c>
      <c r="R1272" t="inlineStr">
        <is>
          <t>40% Off</t>
        </is>
      </c>
      <c r="S1272" t="inlineStr">
        <is>
          <t>calculated_from_prices</t>
        </is>
      </c>
    </row>
    <row r="1273">
      <c r="A1273" t="inlineStr">
        <is>
          <t>CCeb196bcc5013</t>
        </is>
      </c>
      <c r="B1273" t="inlineStr">
        <is>
          <t>CP0918ea3c1e17</t>
        </is>
      </c>
      <c r="C1273" t="inlineStr">
        <is>
          <t>44238650409063</t>
        </is>
      </c>
      <c r="D1273" t="inlineStr">
        <is>
          <t>CGe3b58a980262</t>
        </is>
      </c>
      <c r="E1273" t="inlineStr">
        <is>
          <t>Set of 12 ( 01-12)</t>
        </is>
      </c>
      <c r="K1273" t="n">
        <v>999</v>
      </c>
      <c r="L1273" t="n">
        <v>599</v>
      </c>
      <c r="M1273" t="inlineStr">
        <is>
          <t>no</t>
        </is>
      </c>
      <c r="P1273" t="inlineStr">
        <is>
          <t>https://missrose.com.pk/products/miss-rose-crystal-lip-gloss</t>
        </is>
      </c>
      <c r="Q1273" t="n">
        <v>40.04</v>
      </c>
      <c r="R1273" t="inlineStr">
        <is>
          <t>40% Off</t>
        </is>
      </c>
      <c r="S1273" t="inlineStr">
        <is>
          <t>calculated_from_prices</t>
        </is>
      </c>
    </row>
    <row r="1274">
      <c r="A1274" t="inlineStr">
        <is>
          <t>CC46ff6d6bccd4</t>
        </is>
      </c>
      <c r="B1274" t="inlineStr">
        <is>
          <t>CP0918ea3c1e17</t>
        </is>
      </c>
      <c r="C1274" t="inlineStr">
        <is>
          <t>44238650441831</t>
        </is>
      </c>
      <c r="D1274" t="inlineStr">
        <is>
          <t>CGe3b58a980262</t>
        </is>
      </c>
      <c r="E1274" t="inlineStr">
        <is>
          <t>Set of 12 ( 13-24)</t>
        </is>
      </c>
      <c r="K1274" t="n">
        <v>999</v>
      </c>
      <c r="L1274" t="n">
        <v>599</v>
      </c>
      <c r="M1274" t="inlineStr">
        <is>
          <t>no</t>
        </is>
      </c>
      <c r="P1274" t="inlineStr">
        <is>
          <t>https://missrose.com.pk/products/miss-rose-crystal-lip-gloss</t>
        </is>
      </c>
      <c r="Q1274" t="n">
        <v>40.04</v>
      </c>
      <c r="R1274" t="inlineStr">
        <is>
          <t>40% Off</t>
        </is>
      </c>
      <c r="S1274" t="inlineStr">
        <is>
          <t>calculated_from_prices</t>
        </is>
      </c>
    </row>
    <row r="1275">
      <c r="A1275" t="inlineStr">
        <is>
          <t>CCcfc88926a551</t>
        </is>
      </c>
      <c r="B1275" t="inlineStr">
        <is>
          <t>CP0918ea3c1e17</t>
        </is>
      </c>
      <c r="C1275" t="inlineStr">
        <is>
          <t>44238650474599</t>
        </is>
      </c>
      <c r="D1275" t="inlineStr">
        <is>
          <t>CGe3b58a980262</t>
        </is>
      </c>
      <c r="E1275" t="inlineStr">
        <is>
          <t>Set of 24</t>
        </is>
      </c>
      <c r="K1275" t="n">
        <v>999</v>
      </c>
      <c r="L1275" t="n">
        <v>599</v>
      </c>
      <c r="M1275" t="inlineStr">
        <is>
          <t>no</t>
        </is>
      </c>
      <c r="P1275" t="inlineStr">
        <is>
          <t>https://missrose.com.pk/products/miss-rose-crystal-lip-gloss</t>
        </is>
      </c>
      <c r="Q1275" t="n">
        <v>40.04</v>
      </c>
      <c r="R1275" t="inlineStr">
        <is>
          <t>40% Off</t>
        </is>
      </c>
      <c r="S1275" t="inlineStr">
        <is>
          <t>calculated_from_prices</t>
        </is>
      </c>
    </row>
    <row r="1276">
      <c r="A1276" t="inlineStr">
        <is>
          <t>CC3587042a884e</t>
        </is>
      </c>
      <c r="B1276" t="inlineStr">
        <is>
          <t>CP83a9e5e20c53</t>
        </is>
      </c>
      <c r="C1276" t="inlineStr">
        <is>
          <t>41149369581671</t>
        </is>
      </c>
      <c r="D1276" t="inlineStr">
        <is>
          <t>CGcfd967ffc598</t>
        </is>
      </c>
      <c r="E1276" t="inlineStr">
        <is>
          <t>Ivory6</t>
        </is>
      </c>
      <c r="J1276" t="inlineStr">
        <is>
          <t>A-10/7601-162/Ivory6</t>
        </is>
      </c>
      <c r="K1276" t="n">
        <v>1299</v>
      </c>
      <c r="L1276" t="n">
        <v>699</v>
      </c>
      <c r="M1276" t="inlineStr">
        <is>
          <t>yes</t>
        </is>
      </c>
      <c r="O1276" t="inlineStr">
        <is>
          <t>https://cdn.shopify.com/s/files/1/0072/9101/1175/files/Missrose_Silk_Radiance_BB_Cream_Missrose.com.pk_1.jpg?v=1783681574</t>
        </is>
      </c>
      <c r="P1276" t="inlineStr">
        <is>
          <t>https://missrose.com.pk/products/missrose-silk-radiance-bb-cream</t>
        </is>
      </c>
      <c r="Q1276" t="n">
        <v>46.19</v>
      </c>
      <c r="R1276" t="inlineStr">
        <is>
          <t>46% Off</t>
        </is>
      </c>
      <c r="S1276" t="inlineStr">
        <is>
          <t>calculated_from_prices</t>
        </is>
      </c>
    </row>
    <row r="1277">
      <c r="A1277" t="inlineStr">
        <is>
          <t>CC0b045ae85250</t>
        </is>
      </c>
      <c r="B1277" t="inlineStr">
        <is>
          <t>CP83a9e5e20c53</t>
        </is>
      </c>
      <c r="C1277" t="inlineStr">
        <is>
          <t>41149369548903</t>
        </is>
      </c>
      <c r="D1277" t="inlineStr">
        <is>
          <t>CGcfd967ffc598</t>
        </is>
      </c>
      <c r="E1277" t="inlineStr">
        <is>
          <t>Fair</t>
        </is>
      </c>
      <c r="J1277" t="inlineStr">
        <is>
          <t>A-16/7601-162/Fair</t>
        </is>
      </c>
      <c r="K1277" t="n">
        <v>1299</v>
      </c>
      <c r="L1277" t="n">
        <v>699</v>
      </c>
      <c r="M1277" t="inlineStr">
        <is>
          <t>yes</t>
        </is>
      </c>
      <c r="O1277" t="inlineStr">
        <is>
          <t>https://cdn.shopify.com/s/files/1/0072/9101/1175/files/Missrose_Silk_Radiance_BB_Cream_Missrose.com.pk_1.jpg?v=1783681574</t>
        </is>
      </c>
      <c r="P1277" t="inlineStr">
        <is>
          <t>https://missrose.com.pk/products/missrose-silk-radiance-bb-cream</t>
        </is>
      </c>
      <c r="Q1277" t="n">
        <v>46.19</v>
      </c>
      <c r="R1277" t="inlineStr">
        <is>
          <t>46% Off</t>
        </is>
      </c>
      <c r="S1277" t="inlineStr">
        <is>
          <t>calculated_from_prices</t>
        </is>
      </c>
    </row>
    <row r="1278">
      <c r="A1278" t="inlineStr">
        <is>
          <t>CC03c901e1228b</t>
        </is>
      </c>
      <c r="B1278" t="inlineStr">
        <is>
          <t>CP83a9e5e20c53</t>
        </is>
      </c>
      <c r="C1278" t="inlineStr">
        <is>
          <t>41149369614439</t>
        </is>
      </c>
      <c r="D1278" t="inlineStr">
        <is>
          <t>CGcfd967ffc598</t>
        </is>
      </c>
      <c r="E1278" t="inlineStr">
        <is>
          <t>Beige1</t>
        </is>
      </c>
      <c r="J1278" t="inlineStr">
        <is>
          <t>A-22/7601-162/Beige1</t>
        </is>
      </c>
      <c r="K1278" t="n">
        <v>1299</v>
      </c>
      <c r="L1278" t="n">
        <v>699</v>
      </c>
      <c r="M1278" t="inlineStr">
        <is>
          <t>yes</t>
        </is>
      </c>
      <c r="O1278" t="inlineStr">
        <is>
          <t>https://cdn.shopify.com/s/files/1/0072/9101/1175/files/Missrose_Silk_Radiance_BB_Cream_Missrose.com.pk_1.jpg?v=1783681574</t>
        </is>
      </c>
      <c r="P1278" t="inlineStr">
        <is>
          <t>https://missrose.com.pk/products/missrose-silk-radiance-bb-cream</t>
        </is>
      </c>
      <c r="Q1278" t="n">
        <v>46.19</v>
      </c>
      <c r="R1278" t="inlineStr">
        <is>
          <t>46% Off</t>
        </is>
      </c>
      <c r="S1278" t="inlineStr">
        <is>
          <t>calculated_from_prices</t>
        </is>
      </c>
    </row>
    <row r="1279">
      <c r="A1279" t="inlineStr">
        <is>
          <t>CC25f480df876d</t>
        </is>
      </c>
      <c r="B1279" t="inlineStr">
        <is>
          <t>CP83a9e5e20c53</t>
        </is>
      </c>
      <c r="C1279" t="inlineStr">
        <is>
          <t>41149369647207</t>
        </is>
      </c>
      <c r="D1279" t="inlineStr">
        <is>
          <t>CGcfd967ffc598</t>
        </is>
      </c>
      <c r="E1279" t="inlineStr">
        <is>
          <t>Beige2</t>
        </is>
      </c>
      <c r="J1279" t="inlineStr">
        <is>
          <t>A-28/7601-162/Beige2</t>
        </is>
      </c>
      <c r="K1279" t="n">
        <v>1299</v>
      </c>
      <c r="L1279" t="n">
        <v>699</v>
      </c>
      <c r="M1279" t="inlineStr">
        <is>
          <t>yes</t>
        </is>
      </c>
      <c r="O1279" t="inlineStr">
        <is>
          <t>https://cdn.shopify.com/s/files/1/0072/9101/1175/files/Missrose_Silk_Radiance_BB_Cream_Missrose.com.pk_1.jpg?v=1783681574</t>
        </is>
      </c>
      <c r="P1279" t="inlineStr">
        <is>
          <t>https://missrose.com.pk/products/missrose-silk-radiance-bb-cream</t>
        </is>
      </c>
      <c r="Q1279" t="n">
        <v>46.19</v>
      </c>
      <c r="R1279" t="inlineStr">
        <is>
          <t>46% Off</t>
        </is>
      </c>
      <c r="S1279" t="inlineStr">
        <is>
          <t>calculated_from_prices</t>
        </is>
      </c>
    </row>
    <row r="1280">
      <c r="A1280" t="inlineStr">
        <is>
          <t>CC0d690cfd3d2f</t>
        </is>
      </c>
      <c r="B1280" t="inlineStr">
        <is>
          <t>CP83a9e5e20c53</t>
        </is>
      </c>
      <c r="C1280" t="inlineStr">
        <is>
          <t>41149369679975</t>
        </is>
      </c>
      <c r="D1280" t="inlineStr">
        <is>
          <t>CGcfd967ffc598</t>
        </is>
      </c>
      <c r="E1280" t="inlineStr">
        <is>
          <t>Beige3</t>
        </is>
      </c>
      <c r="J1280" t="inlineStr">
        <is>
          <t>A-34/7601-162/Beige3</t>
        </is>
      </c>
      <c r="K1280" t="n">
        <v>1299</v>
      </c>
      <c r="L1280" t="n">
        <v>699</v>
      </c>
      <c r="M1280" t="inlineStr">
        <is>
          <t>yes</t>
        </is>
      </c>
      <c r="O1280" t="inlineStr">
        <is>
          <t>https://cdn.shopify.com/s/files/1/0072/9101/1175/files/Missrose_Silk_Radiance_BB_Cream_Missrose.com.pk_1.jpg?v=1783681574</t>
        </is>
      </c>
      <c r="P1280" t="inlineStr">
        <is>
          <t>https://missrose.com.pk/products/missrose-silk-radiance-bb-cream</t>
        </is>
      </c>
      <c r="Q1280" t="n">
        <v>46.19</v>
      </c>
      <c r="R1280" t="inlineStr">
        <is>
          <t>46% Off</t>
        </is>
      </c>
      <c r="S1280" t="inlineStr">
        <is>
          <t>calculated_from_prices</t>
        </is>
      </c>
    </row>
    <row r="1281">
      <c r="A1281" t="inlineStr">
        <is>
          <t>CCe54b1ad4abd4</t>
        </is>
      </c>
      <c r="B1281" t="inlineStr">
        <is>
          <t>CP83a9e5e20c53</t>
        </is>
      </c>
      <c r="C1281" t="inlineStr">
        <is>
          <t>41149369712743</t>
        </is>
      </c>
      <c r="D1281" t="inlineStr">
        <is>
          <t>CGcfd967ffc598</t>
        </is>
      </c>
      <c r="E1281" t="inlineStr">
        <is>
          <t>Beige4</t>
        </is>
      </c>
      <c r="J1281" t="inlineStr">
        <is>
          <t>A-4/7601-162/Beige4</t>
        </is>
      </c>
      <c r="K1281" t="n">
        <v>1299</v>
      </c>
      <c r="L1281" t="n">
        <v>699</v>
      </c>
      <c r="M1281" t="inlineStr">
        <is>
          <t>yes</t>
        </is>
      </c>
      <c r="O1281" t="inlineStr">
        <is>
          <t>https://cdn.shopify.com/s/files/1/0072/9101/1175/files/Missrose_Silk_Radiance_BB_Cream_Missrose.com.pk_1.jpg?v=1783681574</t>
        </is>
      </c>
      <c r="P1281" t="inlineStr">
        <is>
          <t>https://missrose.com.pk/products/missrose-silk-radiance-bb-cream</t>
        </is>
      </c>
      <c r="Q1281" t="n">
        <v>46.19</v>
      </c>
      <c r="R1281" t="inlineStr">
        <is>
          <t>46% Off</t>
        </is>
      </c>
      <c r="S1281" t="inlineStr">
        <is>
          <t>calculated_from_prices</t>
        </is>
      </c>
    </row>
    <row r="1282">
      <c r="A1282" t="inlineStr">
        <is>
          <t>CC5300b81a9886</t>
        </is>
      </c>
      <c r="B1282" t="inlineStr">
        <is>
          <t>CP6e3c57fb8466</t>
        </is>
      </c>
      <c r="C1282" t="inlineStr">
        <is>
          <t>41148435038311</t>
        </is>
      </c>
      <c r="D1282" t="inlineStr">
        <is>
          <t>CG57616c438eb0</t>
        </is>
      </c>
      <c r="E1282" t="inlineStr">
        <is>
          <t>03</t>
        </is>
      </c>
      <c r="J1282" t="inlineStr">
        <is>
          <t>7003-001/3</t>
        </is>
      </c>
      <c r="K1282" t="n">
        <v>1499</v>
      </c>
      <c r="L1282" t="n">
        <v>699</v>
      </c>
      <c r="M1282" t="inlineStr">
        <is>
          <t>yes</t>
        </is>
      </c>
      <c r="O1282" t="inlineStr">
        <is>
          <t>https://cdn.shopify.com/s/files/1/0072/9101/1175/files/15.jpg?v=1783681611</t>
        </is>
      </c>
      <c r="P1282" t="inlineStr">
        <is>
          <t>https://missrose.com.pk/products/missrose-queen-liquid-highlighter</t>
        </is>
      </c>
      <c r="Q1282" t="n">
        <v>53.37</v>
      </c>
      <c r="R1282" t="inlineStr">
        <is>
          <t>53% Off</t>
        </is>
      </c>
      <c r="S1282" t="inlineStr">
        <is>
          <t>calculated_from_prices</t>
        </is>
      </c>
    </row>
    <row r="1283">
      <c r="A1283" t="inlineStr">
        <is>
          <t>CC8e082c698e02</t>
        </is>
      </c>
      <c r="B1283" t="inlineStr">
        <is>
          <t>CP6e3c57fb8466</t>
        </is>
      </c>
      <c r="C1283" t="inlineStr">
        <is>
          <t>41148435071079</t>
        </is>
      </c>
      <c r="D1283" t="inlineStr">
        <is>
          <t>CG57616c438eb0</t>
        </is>
      </c>
      <c r="E1283" t="inlineStr">
        <is>
          <t>04</t>
        </is>
      </c>
      <c r="J1283" t="inlineStr">
        <is>
          <t>7003-001/4</t>
        </is>
      </c>
      <c r="K1283" t="n">
        <v>1499</v>
      </c>
      <c r="L1283" t="n">
        <v>699</v>
      </c>
      <c r="M1283" t="inlineStr">
        <is>
          <t>yes</t>
        </is>
      </c>
      <c r="O1283" t="inlineStr">
        <is>
          <t>https://cdn.shopify.com/s/files/1/0072/9101/1175/files/15.jpg?v=1783681611</t>
        </is>
      </c>
      <c r="P1283" t="inlineStr">
        <is>
          <t>https://missrose.com.pk/products/missrose-queen-liquid-highlighter</t>
        </is>
      </c>
      <c r="Q1283" t="n">
        <v>53.37</v>
      </c>
      <c r="R1283" t="inlineStr">
        <is>
          <t>53% Off</t>
        </is>
      </c>
      <c r="S1283" t="inlineStr">
        <is>
          <t>calculated_from_prices</t>
        </is>
      </c>
    </row>
    <row r="1284">
      <c r="A1284" t="inlineStr">
        <is>
          <t>CC8cfa05ae129f</t>
        </is>
      </c>
      <c r="B1284" t="inlineStr">
        <is>
          <t>CP6e3c57fb8466</t>
        </is>
      </c>
      <c r="C1284" t="inlineStr">
        <is>
          <t>41148435103847</t>
        </is>
      </c>
      <c r="D1284" t="inlineStr">
        <is>
          <t>CG57616c438eb0</t>
        </is>
      </c>
      <c r="E1284" t="inlineStr">
        <is>
          <t>05</t>
        </is>
      </c>
      <c r="J1284" t="inlineStr">
        <is>
          <t>7003-001/5</t>
        </is>
      </c>
      <c r="K1284" t="n">
        <v>1499</v>
      </c>
      <c r="L1284" t="n">
        <v>699</v>
      </c>
      <c r="M1284" t="inlineStr">
        <is>
          <t>yes</t>
        </is>
      </c>
      <c r="O1284" t="inlineStr">
        <is>
          <t>https://cdn.shopify.com/s/files/1/0072/9101/1175/files/15.jpg?v=1783681611</t>
        </is>
      </c>
      <c r="P1284" t="inlineStr">
        <is>
          <t>https://missrose.com.pk/products/missrose-queen-liquid-highlighter</t>
        </is>
      </c>
      <c r="Q1284" t="n">
        <v>53.37</v>
      </c>
      <c r="R1284" t="inlineStr">
        <is>
          <t>53% Off</t>
        </is>
      </c>
      <c r="S1284" t="inlineStr">
        <is>
          <t>calculated_from_prices</t>
        </is>
      </c>
    </row>
    <row r="1285">
      <c r="A1285" t="inlineStr">
        <is>
          <t>CC49baf5d4731d</t>
        </is>
      </c>
      <c r="B1285" t="inlineStr">
        <is>
          <t>CP6e3c57fb8466</t>
        </is>
      </c>
      <c r="C1285" t="inlineStr">
        <is>
          <t>41148435136615</t>
        </is>
      </c>
      <c r="D1285" t="inlineStr">
        <is>
          <t>CG57616c438eb0</t>
        </is>
      </c>
      <c r="E1285" t="inlineStr">
        <is>
          <t>06</t>
        </is>
      </c>
      <c r="J1285" t="inlineStr">
        <is>
          <t>7003-001/6</t>
        </is>
      </c>
      <c r="K1285" t="n">
        <v>1499</v>
      </c>
      <c r="L1285" t="n">
        <v>699</v>
      </c>
      <c r="M1285" t="inlineStr">
        <is>
          <t>yes</t>
        </is>
      </c>
      <c r="O1285" t="inlineStr">
        <is>
          <t>https://cdn.shopify.com/s/files/1/0072/9101/1175/files/15.jpg?v=1783681611</t>
        </is>
      </c>
      <c r="P1285" t="inlineStr">
        <is>
          <t>https://missrose.com.pk/products/missrose-queen-liquid-highlighter</t>
        </is>
      </c>
      <c r="Q1285" t="n">
        <v>53.37</v>
      </c>
      <c r="R1285" t="inlineStr">
        <is>
          <t>53% Off</t>
        </is>
      </c>
      <c r="S1285" t="inlineStr">
        <is>
          <t>calculated_from_prices</t>
        </is>
      </c>
    </row>
    <row r="1286">
      <c r="A1286" t="inlineStr">
        <is>
          <t>CC1151eff9d2c9</t>
        </is>
      </c>
      <c r="B1286" t="inlineStr">
        <is>
          <t>CP6e3c57fb8466</t>
        </is>
      </c>
      <c r="C1286" t="inlineStr">
        <is>
          <t>41148435169383</t>
        </is>
      </c>
      <c r="D1286" t="inlineStr">
        <is>
          <t>CG57616c438eb0</t>
        </is>
      </c>
      <c r="E1286" t="inlineStr">
        <is>
          <t>07</t>
        </is>
      </c>
      <c r="J1286" t="inlineStr">
        <is>
          <t>7003-001/7</t>
        </is>
      </c>
      <c r="K1286" t="n">
        <v>1499</v>
      </c>
      <c r="L1286" t="n">
        <v>699</v>
      </c>
      <c r="M1286" t="inlineStr">
        <is>
          <t>yes</t>
        </is>
      </c>
      <c r="O1286" t="inlineStr">
        <is>
          <t>https://cdn.shopify.com/s/files/1/0072/9101/1175/files/15.jpg?v=1783681611</t>
        </is>
      </c>
      <c r="P1286" t="inlineStr">
        <is>
          <t>https://missrose.com.pk/products/missrose-queen-liquid-highlighter</t>
        </is>
      </c>
      <c r="Q1286" t="n">
        <v>53.37</v>
      </c>
      <c r="R1286" t="inlineStr">
        <is>
          <t>53% Off</t>
        </is>
      </c>
      <c r="S1286" t="inlineStr">
        <is>
          <t>calculated_from_prices</t>
        </is>
      </c>
    </row>
    <row r="1287">
      <c r="A1287" t="inlineStr">
        <is>
          <t>CC0ca581513781</t>
        </is>
      </c>
      <c r="B1287" t="inlineStr">
        <is>
          <t>CP6e3c57fb8466</t>
        </is>
      </c>
      <c r="C1287" t="inlineStr">
        <is>
          <t>41148435202151</t>
        </is>
      </c>
      <c r="D1287" t="inlineStr">
        <is>
          <t>CG57616c438eb0</t>
        </is>
      </c>
      <c r="E1287" t="inlineStr">
        <is>
          <t>15</t>
        </is>
      </c>
      <c r="J1287" t="inlineStr">
        <is>
          <t>7003-001/15</t>
        </is>
      </c>
      <c r="K1287" t="n">
        <v>1499</v>
      </c>
      <c r="L1287" t="n">
        <v>699</v>
      </c>
      <c r="M1287" t="inlineStr">
        <is>
          <t>yes</t>
        </is>
      </c>
      <c r="O1287" t="inlineStr">
        <is>
          <t>https://cdn.shopify.com/s/files/1/0072/9101/1175/files/15.jpg?v=1783681611</t>
        </is>
      </c>
      <c r="P1287" t="inlineStr">
        <is>
          <t>https://missrose.com.pk/products/missrose-queen-liquid-highlighter</t>
        </is>
      </c>
      <c r="Q1287" t="n">
        <v>53.37</v>
      </c>
      <c r="R1287" t="inlineStr">
        <is>
          <t>53% Off</t>
        </is>
      </c>
      <c r="S1287" t="inlineStr">
        <is>
          <t>calculated_from_prices</t>
        </is>
      </c>
    </row>
    <row r="1288">
      <c r="A1288" t="inlineStr">
        <is>
          <t>CCd5810ae6bf2a</t>
        </is>
      </c>
      <c r="B1288" t="inlineStr">
        <is>
          <t>CPd8d8058e31ae</t>
        </is>
      </c>
      <c r="C1288" t="inlineStr">
        <is>
          <t>41129574432871</t>
        </is>
      </c>
      <c r="D1288" t="inlineStr">
        <is>
          <t>CG9edb04e3a329</t>
        </is>
      </c>
      <c r="E1288" t="inlineStr">
        <is>
          <t>01 (OBSESSION)</t>
        </is>
      </c>
      <c r="J1288" t="inlineStr">
        <is>
          <t>A-13/7004-090/01(OBSESSION)</t>
        </is>
      </c>
      <c r="K1288" t="n">
        <v>1499</v>
      </c>
      <c r="L1288" t="n">
        <v>649</v>
      </c>
      <c r="M1288" t="inlineStr">
        <is>
          <t>yes</t>
        </is>
      </c>
      <c r="O1288" t="inlineStr">
        <is>
          <t>https://cdn.shopify.com/s/files/1/0072/9101/1175/files/18_Miss_Rose_Blush_and_Lipstick_Filter_-_Miss_Rose_Com_Pk.jpg?v=1783681651</t>
        </is>
      </c>
      <c r="P1288" t="inlineStr">
        <is>
          <t>https://missrose.com.pk/products/missrose-blush-and-lipstick-filter</t>
        </is>
      </c>
      <c r="Q1288" t="n">
        <v>56.7</v>
      </c>
      <c r="R1288" t="inlineStr">
        <is>
          <t>57% Off</t>
        </is>
      </c>
      <c r="S1288" t="inlineStr">
        <is>
          <t>calculated_from_prices</t>
        </is>
      </c>
    </row>
    <row r="1289">
      <c r="A1289" t="inlineStr">
        <is>
          <t>CCaecdf038aec0</t>
        </is>
      </c>
      <c r="B1289" t="inlineStr">
        <is>
          <t>CPd8d8058e31ae</t>
        </is>
      </c>
      <c r="C1289" t="inlineStr">
        <is>
          <t>41129574465639</t>
        </is>
      </c>
      <c r="D1289" t="inlineStr">
        <is>
          <t>CG9edb04e3a329</t>
        </is>
      </c>
      <c r="E1289" t="inlineStr">
        <is>
          <t>02 (PEACH SORTBET)</t>
        </is>
      </c>
      <c r="J1289" t="inlineStr">
        <is>
          <t>A-13/7004-090/02(PEACH SORTBET)</t>
        </is>
      </c>
      <c r="K1289" t="n">
        <v>1499</v>
      </c>
      <c r="L1289" t="n">
        <v>649</v>
      </c>
      <c r="M1289" t="inlineStr">
        <is>
          <t>yes</t>
        </is>
      </c>
      <c r="O1289" t="inlineStr">
        <is>
          <t>https://cdn.shopify.com/s/files/1/0072/9101/1175/files/18_Miss_Rose_Blush_and_Lipstick_Filter_-_Miss_Rose_Com_Pk.jpg?v=1783681651</t>
        </is>
      </c>
      <c r="P1289" t="inlineStr">
        <is>
          <t>https://missrose.com.pk/products/missrose-blush-and-lipstick-filter</t>
        </is>
      </c>
      <c r="Q1289" t="n">
        <v>56.7</v>
      </c>
      <c r="R1289" t="inlineStr">
        <is>
          <t>57% Off</t>
        </is>
      </c>
      <c r="S1289" t="inlineStr">
        <is>
          <t>calculated_from_prices</t>
        </is>
      </c>
    </row>
    <row r="1290">
      <c r="A1290" t="inlineStr">
        <is>
          <t>CC5868feff4a2a</t>
        </is>
      </c>
      <c r="B1290" t="inlineStr">
        <is>
          <t>CPd8d8058e31ae</t>
        </is>
      </c>
      <c r="C1290" t="inlineStr">
        <is>
          <t>41129574498407</t>
        </is>
      </c>
      <c r="D1290" t="inlineStr">
        <is>
          <t>CG9edb04e3a329</t>
        </is>
      </c>
      <c r="E1290" t="inlineStr">
        <is>
          <t>03 (HUSH-HUSH)</t>
        </is>
      </c>
      <c r="J1290" t="inlineStr">
        <is>
          <t>A-13/7004-090/03(HUSH-HUSH)</t>
        </is>
      </c>
      <c r="K1290" t="n">
        <v>1499</v>
      </c>
      <c r="L1290" t="n">
        <v>649</v>
      </c>
      <c r="M1290" t="inlineStr">
        <is>
          <t>yes</t>
        </is>
      </c>
      <c r="O1290" t="inlineStr">
        <is>
          <t>https://cdn.shopify.com/s/files/1/0072/9101/1175/files/18_Miss_Rose_Blush_and_Lipstick_Filter_-_Miss_Rose_Com_Pk.jpg?v=1783681651</t>
        </is>
      </c>
      <c r="P1290" t="inlineStr">
        <is>
          <t>https://missrose.com.pk/products/missrose-blush-and-lipstick-filter</t>
        </is>
      </c>
      <c r="Q1290" t="n">
        <v>56.7</v>
      </c>
      <c r="R1290" t="inlineStr">
        <is>
          <t>57% Off</t>
        </is>
      </c>
      <c r="S1290" t="inlineStr">
        <is>
          <t>calculated_from_prices</t>
        </is>
      </c>
    </row>
    <row r="1291">
      <c r="A1291" t="inlineStr">
        <is>
          <t>CC9f214bc92f4d</t>
        </is>
      </c>
      <c r="B1291" t="inlineStr">
        <is>
          <t>CPd8d8058e31ae</t>
        </is>
      </c>
      <c r="C1291" t="inlineStr">
        <is>
          <t>41129574531175</t>
        </is>
      </c>
      <c r="D1291" t="inlineStr">
        <is>
          <t>CG9edb04e3a329</t>
        </is>
      </c>
      <c r="E1291" t="inlineStr">
        <is>
          <t>04 (ORGASMEDGE)</t>
        </is>
      </c>
      <c r="J1291" t="inlineStr">
        <is>
          <t>A-13/7004-090/04(ORGASMEDGE)</t>
        </is>
      </c>
      <c r="K1291" t="n">
        <v>1499</v>
      </c>
      <c r="L1291" t="n">
        <v>649</v>
      </c>
      <c r="M1291" t="inlineStr">
        <is>
          <t>yes</t>
        </is>
      </c>
      <c r="O1291" t="inlineStr">
        <is>
          <t>https://cdn.shopify.com/s/files/1/0072/9101/1175/files/18_Miss_Rose_Blush_and_Lipstick_Filter_-_Miss_Rose_Com_Pk.jpg?v=1783681651</t>
        </is>
      </c>
      <c r="P1291" t="inlineStr">
        <is>
          <t>https://missrose.com.pk/products/missrose-blush-and-lipstick-filter</t>
        </is>
      </c>
      <c r="Q1291" t="n">
        <v>56.7</v>
      </c>
      <c r="R1291" t="inlineStr">
        <is>
          <t>57% Off</t>
        </is>
      </c>
      <c r="S1291" t="inlineStr">
        <is>
          <t>calculated_from_prices</t>
        </is>
      </c>
    </row>
    <row r="1292">
      <c r="A1292" t="inlineStr">
        <is>
          <t>CCc2ee12a658cd</t>
        </is>
      </c>
      <c r="B1292" t="inlineStr">
        <is>
          <t>CPd8d8058e31ae</t>
        </is>
      </c>
      <c r="C1292" t="inlineStr">
        <is>
          <t>41129574563943</t>
        </is>
      </c>
      <c r="D1292" t="inlineStr">
        <is>
          <t>CG9edb04e3a329</t>
        </is>
      </c>
      <c r="E1292" t="inlineStr">
        <is>
          <t>05 (REAL DEAL)</t>
        </is>
      </c>
      <c r="J1292" t="inlineStr">
        <is>
          <t>A-13/7004-090/05(REAL DEAL)</t>
        </is>
      </c>
      <c r="K1292" t="n">
        <v>1499</v>
      </c>
      <c r="L1292" t="n">
        <v>649</v>
      </c>
      <c r="M1292" t="inlineStr">
        <is>
          <t>yes</t>
        </is>
      </c>
      <c r="O1292" t="inlineStr">
        <is>
          <t>https://cdn.shopify.com/s/files/1/0072/9101/1175/files/18_Miss_Rose_Blush_and_Lipstick_Filter_-_Miss_Rose_Com_Pk.jpg?v=1783681651</t>
        </is>
      </c>
      <c r="P1292" t="inlineStr">
        <is>
          <t>https://missrose.com.pk/products/missrose-blush-and-lipstick-filter</t>
        </is>
      </c>
      <c r="Q1292" t="n">
        <v>56.7</v>
      </c>
      <c r="R1292" t="inlineStr">
        <is>
          <t>57% Off</t>
        </is>
      </c>
      <c r="S1292" t="inlineStr">
        <is>
          <t>calculated_from_prices</t>
        </is>
      </c>
    </row>
    <row r="1293">
      <c r="A1293" t="inlineStr">
        <is>
          <t>CC93e5218ef2f7</t>
        </is>
      </c>
      <c r="B1293" t="inlineStr">
        <is>
          <t>CPd8d8058e31ae</t>
        </is>
      </c>
      <c r="C1293" t="inlineStr">
        <is>
          <t>41131791712359</t>
        </is>
      </c>
      <c r="D1293" t="inlineStr">
        <is>
          <t>CG9edb04e3a329</t>
        </is>
      </c>
      <c r="E1293" t="inlineStr">
        <is>
          <t>10 (COTTON CANDY)</t>
        </is>
      </c>
      <c r="J1293" t="inlineStr">
        <is>
          <t>A-14/7004-090/10(COTTON CANDY)</t>
        </is>
      </c>
      <c r="K1293" t="n">
        <v>1499</v>
      </c>
      <c r="L1293" t="n">
        <v>649</v>
      </c>
      <c r="M1293" t="inlineStr">
        <is>
          <t>yes</t>
        </is>
      </c>
      <c r="O1293" t="inlineStr">
        <is>
          <t>https://cdn.shopify.com/s/files/1/0072/9101/1175/files/19Miss_Rose_Blush_and_Lipstick_Filter_-_Miss_Rose_Com_Pk.jpg?v=1783681652</t>
        </is>
      </c>
      <c r="P1293" t="inlineStr">
        <is>
          <t>https://missrose.com.pk/products/missrose-blush-and-lipstick-filter</t>
        </is>
      </c>
      <c r="Q1293" t="n">
        <v>56.7</v>
      </c>
      <c r="R1293" t="inlineStr">
        <is>
          <t>57% Off</t>
        </is>
      </c>
      <c r="S1293" t="inlineStr">
        <is>
          <t>calculated_from_prices</t>
        </is>
      </c>
    </row>
    <row r="1294">
      <c r="A1294" t="inlineStr">
        <is>
          <t>CC411e245bade6</t>
        </is>
      </c>
      <c r="B1294" t="inlineStr">
        <is>
          <t>CPd8d8058e31ae</t>
        </is>
      </c>
      <c r="C1294" t="inlineStr">
        <is>
          <t>41131791614055</t>
        </is>
      </c>
      <c r="D1294" t="inlineStr">
        <is>
          <t>CG9edb04e3a329</t>
        </is>
      </c>
      <c r="E1294" t="inlineStr">
        <is>
          <t>07 (RISKY BUSINESS)</t>
        </is>
      </c>
      <c r="J1294" t="inlineStr">
        <is>
          <t>A-14/7004-090/07(RISKY BUSINESS)</t>
        </is>
      </c>
      <c r="K1294" t="n">
        <v>1499</v>
      </c>
      <c r="L1294" t="n">
        <v>649</v>
      </c>
      <c r="M1294" t="inlineStr">
        <is>
          <t>yes</t>
        </is>
      </c>
      <c r="O1294" t="inlineStr">
        <is>
          <t>https://cdn.shopify.com/s/files/1/0072/9101/1175/files/19Miss_Rose_Blush_and_Lipstick_Filter_-_Miss_Rose_Com_Pk.jpg?v=1783681652</t>
        </is>
      </c>
      <c r="P1294" t="inlineStr">
        <is>
          <t>https://missrose.com.pk/products/missrose-blush-and-lipstick-filter</t>
        </is>
      </c>
      <c r="Q1294" t="n">
        <v>56.7</v>
      </c>
      <c r="R1294" t="inlineStr">
        <is>
          <t>57% Off</t>
        </is>
      </c>
      <c r="S1294" t="inlineStr">
        <is>
          <t>calculated_from_prices</t>
        </is>
      </c>
    </row>
    <row r="1295">
      <c r="A1295" t="inlineStr">
        <is>
          <t>CCc0f18e1aa907</t>
        </is>
      </c>
      <c r="B1295" t="inlineStr">
        <is>
          <t>CPd8d8058e31ae</t>
        </is>
      </c>
      <c r="C1295" t="inlineStr">
        <is>
          <t>41131791777895</t>
        </is>
      </c>
      <c r="D1295" t="inlineStr">
        <is>
          <t>CG9edb04e3a329</t>
        </is>
      </c>
      <c r="E1295" t="inlineStr">
        <is>
          <t>12 (wATERMELON POP)</t>
        </is>
      </c>
      <c r="J1295" t="inlineStr">
        <is>
          <t>A-14/7004-090/12(Watermelon Pop)</t>
        </is>
      </c>
      <c r="K1295" t="n">
        <v>1499</v>
      </c>
      <c r="L1295" t="n">
        <v>649</v>
      </c>
      <c r="M1295" t="inlineStr">
        <is>
          <t>yes</t>
        </is>
      </c>
      <c r="O1295" t="inlineStr">
        <is>
          <t>https://cdn.shopify.com/s/files/1/0072/9101/1175/files/19Miss_Rose_Blush_and_Lipstick_Filter_-_Miss_Rose_Com_Pk.jpg?v=1783681652</t>
        </is>
      </c>
      <c r="P1295" t="inlineStr">
        <is>
          <t>https://missrose.com.pk/products/missrose-blush-and-lipstick-filter</t>
        </is>
      </c>
      <c r="Q1295" t="n">
        <v>56.7</v>
      </c>
      <c r="R1295" t="inlineStr">
        <is>
          <t>57% Off</t>
        </is>
      </c>
      <c r="S1295" t="inlineStr">
        <is>
          <t>calculated_from_prices</t>
        </is>
      </c>
    </row>
    <row r="1296">
      <c r="A1296" t="inlineStr">
        <is>
          <t>CC0f664cd0aec3</t>
        </is>
      </c>
      <c r="B1296" t="inlineStr">
        <is>
          <t>CPd8d8058e31ae</t>
        </is>
      </c>
      <c r="C1296" t="inlineStr">
        <is>
          <t>41131791646823</t>
        </is>
      </c>
      <c r="D1296" t="inlineStr">
        <is>
          <t>CG9edb04e3a329</t>
        </is>
      </c>
      <c r="E1296" t="inlineStr">
        <is>
          <t>08 (ROSERITUAL)</t>
        </is>
      </c>
      <c r="J1296" t="inlineStr">
        <is>
          <t>A-14/7004-090/08(ROSERITUAL)</t>
        </is>
      </c>
      <c r="K1296" t="n">
        <v>1499</v>
      </c>
      <c r="L1296" t="n">
        <v>649</v>
      </c>
      <c r="M1296" t="inlineStr">
        <is>
          <t>no</t>
        </is>
      </c>
      <c r="O1296" t="inlineStr">
        <is>
          <t>https://cdn.shopify.com/s/files/1/0072/9101/1175/files/19Miss_Rose_Blush_and_Lipstick_Filter_-_Miss_Rose_Com_Pk.jpg?v=1783681652</t>
        </is>
      </c>
      <c r="P1296" t="inlineStr">
        <is>
          <t>https://missrose.com.pk/products/missrose-blush-and-lipstick-filter</t>
        </is>
      </c>
      <c r="Q1296" t="n">
        <v>56.7</v>
      </c>
      <c r="R1296" t="inlineStr">
        <is>
          <t>57% Off</t>
        </is>
      </c>
      <c r="S1296" t="inlineStr">
        <is>
          <t>calculated_from_prices</t>
        </is>
      </c>
    </row>
    <row r="1297">
      <c r="A1297" t="inlineStr">
        <is>
          <t>CC11d4e2f68d6e</t>
        </is>
      </c>
      <c r="B1297" t="inlineStr">
        <is>
          <t>CPd8d8058e31ae</t>
        </is>
      </c>
      <c r="C1297" t="inlineStr">
        <is>
          <t>41131791679591</t>
        </is>
      </c>
      <c r="D1297" t="inlineStr">
        <is>
          <t>CG9edb04e3a329</t>
        </is>
      </c>
      <c r="E1297" t="inlineStr">
        <is>
          <t>09 (LOVECAKE)</t>
        </is>
      </c>
      <c r="J1297" t="inlineStr">
        <is>
          <t>A-14/7004-090/09(LOVECAKE)</t>
        </is>
      </c>
      <c r="K1297" t="n">
        <v>1499</v>
      </c>
      <c r="L1297" t="n">
        <v>649</v>
      </c>
      <c r="M1297" t="inlineStr">
        <is>
          <t>no</t>
        </is>
      </c>
      <c r="O1297" t="inlineStr">
        <is>
          <t>https://cdn.shopify.com/s/files/1/0072/9101/1175/files/19Miss_Rose_Blush_and_Lipstick_Filter_-_Miss_Rose_Com_Pk.jpg?v=1783681652</t>
        </is>
      </c>
      <c r="P1297" t="inlineStr">
        <is>
          <t>https://missrose.com.pk/products/missrose-blush-and-lipstick-filter</t>
        </is>
      </c>
      <c r="Q1297" t="n">
        <v>56.7</v>
      </c>
      <c r="R1297" t="inlineStr">
        <is>
          <t>57% Off</t>
        </is>
      </c>
      <c r="S1297" t="inlineStr">
        <is>
          <t>calculated_from_prices</t>
        </is>
      </c>
    </row>
    <row r="1298">
      <c r="A1298" t="inlineStr">
        <is>
          <t>CCfa3290a58493</t>
        </is>
      </c>
      <c r="B1298" t="inlineStr">
        <is>
          <t>CPd8d8058e31ae</t>
        </is>
      </c>
      <c r="C1298" t="inlineStr">
        <is>
          <t>41131791745127</t>
        </is>
      </c>
      <c r="D1298" t="inlineStr">
        <is>
          <t>CG9edb04e3a329</t>
        </is>
      </c>
      <c r="E1298" t="inlineStr">
        <is>
          <t>11 (STRAWBERRY CREAM)</t>
        </is>
      </c>
      <c r="J1298" t="inlineStr">
        <is>
          <t>A-14/7004-090/11(STRAWBERRY CREAM)</t>
        </is>
      </c>
      <c r="K1298" t="n">
        <v>1499</v>
      </c>
      <c r="L1298" t="n">
        <v>649</v>
      </c>
      <c r="M1298" t="inlineStr">
        <is>
          <t>no</t>
        </is>
      </c>
      <c r="O1298" t="inlineStr">
        <is>
          <t>https://cdn.shopify.com/s/files/1/0072/9101/1175/files/19Miss_Rose_Blush_and_Lipstick_Filter_-_Miss_Rose_Com_Pk.jpg?v=1783681652</t>
        </is>
      </c>
      <c r="P1298" t="inlineStr">
        <is>
          <t>https://missrose.com.pk/products/missrose-blush-and-lipstick-filter</t>
        </is>
      </c>
      <c r="Q1298" t="n">
        <v>56.7</v>
      </c>
      <c r="R1298" t="inlineStr">
        <is>
          <t>57% Off</t>
        </is>
      </c>
      <c r="S1298" t="inlineStr">
        <is>
          <t>calculated_from_prices</t>
        </is>
      </c>
    </row>
    <row r="1299">
      <c r="A1299" t="inlineStr">
        <is>
          <t>CCdcdd9bd0ca42</t>
        </is>
      </c>
      <c r="B1299" t="inlineStr">
        <is>
          <t>CPd8d8058e31ae</t>
        </is>
      </c>
      <c r="C1299" t="inlineStr">
        <is>
          <t>41129574596711</t>
        </is>
      </c>
      <c r="D1299" t="inlineStr">
        <is>
          <t>CG9edb04e3a329</t>
        </is>
      </c>
      <c r="E1299" t="inlineStr">
        <is>
          <t>06 (DOLCEVITA)</t>
        </is>
      </c>
      <c r="J1299" t="inlineStr">
        <is>
          <t>A-13/7004-090/06(DOLCEVITA)</t>
        </is>
      </c>
      <c r="K1299" t="n">
        <v>1499</v>
      </c>
      <c r="L1299" t="n">
        <v>649</v>
      </c>
      <c r="M1299" t="inlineStr">
        <is>
          <t>no</t>
        </is>
      </c>
      <c r="O1299" t="inlineStr">
        <is>
          <t>https://cdn.shopify.com/s/files/1/0072/9101/1175/files/18_Miss_Rose_Blush_and_Lipstick_Filter_-_Miss_Rose_Com_Pk.jpg?v=1783681651</t>
        </is>
      </c>
      <c r="P1299" t="inlineStr">
        <is>
          <t>https://missrose.com.pk/products/missrose-blush-and-lipstick-filter</t>
        </is>
      </c>
      <c r="Q1299" t="n">
        <v>56.7</v>
      </c>
      <c r="R1299" t="inlineStr">
        <is>
          <t>57% Off</t>
        </is>
      </c>
      <c r="S1299" t="inlineStr">
        <is>
          <t>calculated_from_prices</t>
        </is>
      </c>
    </row>
    <row r="1300">
      <c r="A1300" t="inlineStr">
        <is>
          <t>CC45e290e21d53</t>
        </is>
      </c>
      <c r="B1300" t="inlineStr">
        <is>
          <t>CPcce13cfe0c5d</t>
        </is>
      </c>
      <c r="C1300" t="inlineStr">
        <is>
          <t>41129469214823</t>
        </is>
      </c>
      <c r="J1300" t="inlineStr">
        <is>
          <t>7401-003h-1</t>
        </is>
      </c>
      <c r="K1300" t="n">
        <v>1199</v>
      </c>
      <c r="L1300" t="n">
        <v>699</v>
      </c>
      <c r="M1300" t="inlineStr">
        <is>
          <t>yes</t>
        </is>
      </c>
      <c r="P1300" t="inlineStr">
        <is>
          <t>https://missrose.com.pk/products/missrose-big-eye-mascara-24h</t>
        </is>
      </c>
      <c r="Q1300" t="n">
        <v>41.7</v>
      </c>
      <c r="R1300" t="inlineStr">
        <is>
          <t>42% Off</t>
        </is>
      </c>
      <c r="S1300" t="inlineStr">
        <is>
          <t>calculated_from_prices</t>
        </is>
      </c>
    </row>
    <row r="1301">
      <c r="A1301" t="inlineStr">
        <is>
          <t>CC7af5a9d79502</t>
        </is>
      </c>
      <c r="B1301" t="inlineStr">
        <is>
          <t>CP97e7f9d722d5</t>
        </is>
      </c>
      <c r="C1301" t="inlineStr">
        <is>
          <t>41096918433895</t>
        </is>
      </c>
      <c r="D1301" t="inlineStr">
        <is>
          <t>CG04481e552340</t>
        </is>
      </c>
      <c r="E1301" t="inlineStr">
        <is>
          <t>Oval</t>
        </is>
      </c>
      <c r="J1301" t="inlineStr">
        <is>
          <t>K-3/7204-013/Oval</t>
        </is>
      </c>
      <c r="K1301" t="n">
        <v>599</v>
      </c>
      <c r="L1301" t="n">
        <v>199</v>
      </c>
      <c r="M1301" t="inlineStr">
        <is>
          <t>yes</t>
        </is>
      </c>
      <c r="O1301" t="inlineStr">
        <is>
          <t>https://cdn.shopify.com/s/files/1/0072/9101/1175/files/Miss_Rose_BlendPro_Beauty_Sponge_-_Miss_Rose_Com_Pk_17.png?v=1783681712</t>
        </is>
      </c>
      <c r="P1301" t="inlineStr">
        <is>
          <t>https://missrose.com.pk/products/missrose-blendpro-beauty-sponge-set</t>
        </is>
      </c>
      <c r="Q1301" t="n">
        <v>66.78</v>
      </c>
      <c r="R1301" t="inlineStr">
        <is>
          <t>67% Off</t>
        </is>
      </c>
      <c r="S1301" t="inlineStr">
        <is>
          <t>calculated_from_prices</t>
        </is>
      </c>
    </row>
    <row r="1302">
      <c r="A1302" t="inlineStr">
        <is>
          <t>CC0383ca5d9c5f</t>
        </is>
      </c>
      <c r="B1302" t="inlineStr">
        <is>
          <t>CP97e7f9d722d5</t>
        </is>
      </c>
      <c r="C1302" t="inlineStr">
        <is>
          <t>41096918466663</t>
        </is>
      </c>
      <c r="D1302" t="inlineStr">
        <is>
          <t>CG04481e552340</t>
        </is>
      </c>
      <c r="E1302" t="inlineStr">
        <is>
          <t>Pear</t>
        </is>
      </c>
      <c r="J1302" t="inlineStr">
        <is>
          <t>K-4/7204-013/Pear</t>
        </is>
      </c>
      <c r="K1302" t="n">
        <v>599</v>
      </c>
      <c r="L1302" t="n">
        <v>199</v>
      </c>
      <c r="M1302" t="inlineStr">
        <is>
          <t>yes</t>
        </is>
      </c>
      <c r="O1302" t="inlineStr">
        <is>
          <t>https://cdn.shopify.com/s/files/1/0072/9101/1175/files/Miss_Rose_BlendPro_Beauty_Sponge_-_Miss_Rose_Com_Pk_18.png?v=1783681712</t>
        </is>
      </c>
      <c r="P1302" t="inlineStr">
        <is>
          <t>https://missrose.com.pk/products/missrose-blendpro-beauty-sponge-set</t>
        </is>
      </c>
      <c r="Q1302" t="n">
        <v>66.78</v>
      </c>
      <c r="R1302" t="inlineStr">
        <is>
          <t>67% Off</t>
        </is>
      </c>
      <c r="S1302" t="inlineStr">
        <is>
          <t>calculated_from_prices</t>
        </is>
      </c>
    </row>
    <row r="1303">
      <c r="A1303" t="inlineStr">
        <is>
          <t>CC12bb9e15c37d</t>
        </is>
      </c>
      <c r="B1303" t="inlineStr">
        <is>
          <t>CP97e7f9d722d5</t>
        </is>
      </c>
      <c r="C1303" t="inlineStr">
        <is>
          <t>41096918499431</t>
        </is>
      </c>
      <c r="D1303" t="inlineStr">
        <is>
          <t>CG04481e552340</t>
        </is>
      </c>
      <c r="E1303" t="inlineStr">
        <is>
          <t>Flat Ended</t>
        </is>
      </c>
      <c r="J1303" t="inlineStr">
        <is>
          <t>K-5/7204-013/Flat Ended</t>
        </is>
      </c>
      <c r="K1303" t="n">
        <v>599</v>
      </c>
      <c r="L1303" t="n">
        <v>199</v>
      </c>
      <c r="M1303" t="inlineStr">
        <is>
          <t>yes</t>
        </is>
      </c>
      <c r="O1303" t="inlineStr">
        <is>
          <t>https://cdn.shopify.com/s/files/1/0072/9101/1175/files/Miss_Rose_BlendPro_Beauty_Sponge_-_Miss_Rose_Com_Pk_19.png?v=1783681712</t>
        </is>
      </c>
      <c r="P1303" t="inlineStr">
        <is>
          <t>https://missrose.com.pk/products/missrose-blendpro-beauty-sponge-set</t>
        </is>
      </c>
      <c r="Q1303" t="n">
        <v>66.78</v>
      </c>
      <c r="R1303" t="inlineStr">
        <is>
          <t>67% Off</t>
        </is>
      </c>
      <c r="S1303" t="inlineStr">
        <is>
          <t>calculated_from_prices</t>
        </is>
      </c>
    </row>
    <row r="1304">
      <c r="A1304" t="inlineStr">
        <is>
          <t>CC837cd3c89c7b</t>
        </is>
      </c>
      <c r="B1304" t="inlineStr">
        <is>
          <t>CPb8f6d08fc3c3</t>
        </is>
      </c>
      <c r="C1304" t="inlineStr">
        <is>
          <t>41096156807271</t>
        </is>
      </c>
      <c r="D1304" t="inlineStr">
        <is>
          <t>CG2a840415c1ad</t>
        </is>
      </c>
      <c r="E1304" t="inlineStr">
        <is>
          <t>129</t>
        </is>
      </c>
      <c r="J1304" t="inlineStr">
        <is>
          <t>7701-397/129</t>
        </is>
      </c>
      <c r="K1304" t="n">
        <v>899</v>
      </c>
      <c r="L1304" t="n">
        <v>499</v>
      </c>
      <c r="M1304" t="inlineStr">
        <is>
          <t>yes</t>
        </is>
      </c>
      <c r="O1304" t="inlineStr">
        <is>
          <t>https://cdn.shopify.com/s/files/1/0072/9101/1175/files/Missrose_Hydramatte_LipGloss.jpg?v=1783681743</t>
        </is>
      </c>
      <c r="P1304" t="inlineStr">
        <is>
          <t>https://missrose.com.pk/products/missrose-hydramatte-lip-gloss</t>
        </is>
      </c>
      <c r="Q1304" t="n">
        <v>44.49</v>
      </c>
      <c r="R1304" t="inlineStr">
        <is>
          <t>44% Off</t>
        </is>
      </c>
      <c r="S1304" t="inlineStr">
        <is>
          <t>calculated_from_prices</t>
        </is>
      </c>
    </row>
    <row r="1305">
      <c r="A1305" t="inlineStr">
        <is>
          <t>CC78d7074ce7eb</t>
        </is>
      </c>
      <c r="B1305" t="inlineStr">
        <is>
          <t>CPb8f6d08fc3c3</t>
        </is>
      </c>
      <c r="C1305" t="inlineStr">
        <is>
          <t>41096156905575</t>
        </is>
      </c>
      <c r="D1305" t="inlineStr">
        <is>
          <t>CG2a840415c1ad</t>
        </is>
      </c>
      <c r="E1305" t="inlineStr">
        <is>
          <t>132</t>
        </is>
      </c>
      <c r="J1305" t="inlineStr">
        <is>
          <t>7701-397/132</t>
        </is>
      </c>
      <c r="K1305" t="n">
        <v>899</v>
      </c>
      <c r="L1305" t="n">
        <v>499</v>
      </c>
      <c r="M1305" t="inlineStr">
        <is>
          <t>yes</t>
        </is>
      </c>
      <c r="O1305" t="inlineStr">
        <is>
          <t>https://cdn.shopify.com/s/files/1/0072/9101/1175/files/Missrose_Hydramatte_LipGloss.jpg?v=1783681743</t>
        </is>
      </c>
      <c r="P1305" t="inlineStr">
        <is>
          <t>https://missrose.com.pk/products/missrose-hydramatte-lip-gloss</t>
        </is>
      </c>
      <c r="Q1305" t="n">
        <v>44.49</v>
      </c>
      <c r="R1305" t="inlineStr">
        <is>
          <t>44% Off</t>
        </is>
      </c>
      <c r="S1305" t="inlineStr">
        <is>
          <t>calculated_from_prices</t>
        </is>
      </c>
    </row>
    <row r="1306">
      <c r="A1306" t="inlineStr">
        <is>
          <t>CC0ad97fd5c8d4</t>
        </is>
      </c>
      <c r="B1306" t="inlineStr">
        <is>
          <t>CPb8f6d08fc3c3</t>
        </is>
      </c>
      <c r="C1306" t="inlineStr">
        <is>
          <t>41096156938343</t>
        </is>
      </c>
      <c r="D1306" t="inlineStr">
        <is>
          <t>CG2a840415c1ad</t>
        </is>
      </c>
      <c r="E1306" t="inlineStr">
        <is>
          <t>133</t>
        </is>
      </c>
      <c r="J1306" t="inlineStr">
        <is>
          <t>7701-397/133</t>
        </is>
      </c>
      <c r="K1306" t="n">
        <v>899</v>
      </c>
      <c r="L1306" t="n">
        <v>499</v>
      </c>
      <c r="M1306" t="inlineStr">
        <is>
          <t>yes</t>
        </is>
      </c>
      <c r="O1306" t="inlineStr">
        <is>
          <t>https://cdn.shopify.com/s/files/1/0072/9101/1175/files/Missrose_Hydramatte_LipGloss.jpg?v=1783681743</t>
        </is>
      </c>
      <c r="P1306" t="inlineStr">
        <is>
          <t>https://missrose.com.pk/products/missrose-hydramatte-lip-gloss</t>
        </is>
      </c>
      <c r="Q1306" t="n">
        <v>44.49</v>
      </c>
      <c r="R1306" t="inlineStr">
        <is>
          <t>44% Off</t>
        </is>
      </c>
      <c r="S1306" t="inlineStr">
        <is>
          <t>calculated_from_prices</t>
        </is>
      </c>
    </row>
    <row r="1307">
      <c r="A1307" t="inlineStr">
        <is>
          <t>CC2409023c2316</t>
        </is>
      </c>
      <c r="B1307" t="inlineStr">
        <is>
          <t>CPb8f6d08fc3c3</t>
        </is>
      </c>
      <c r="C1307" t="inlineStr">
        <is>
          <t>41096157036647</t>
        </is>
      </c>
      <c r="D1307" t="inlineStr">
        <is>
          <t>CG2a840415c1ad</t>
        </is>
      </c>
      <c r="E1307" t="inlineStr">
        <is>
          <t>136</t>
        </is>
      </c>
      <c r="J1307" t="inlineStr">
        <is>
          <t>7701-397/136</t>
        </is>
      </c>
      <c r="K1307" t="n">
        <v>899</v>
      </c>
      <c r="L1307" t="n">
        <v>499</v>
      </c>
      <c r="M1307" t="inlineStr">
        <is>
          <t>yes</t>
        </is>
      </c>
      <c r="O1307" t="inlineStr">
        <is>
          <t>https://cdn.shopify.com/s/files/1/0072/9101/1175/files/Missrose_Hydramatte_LipGloss.jpg?v=1783681743</t>
        </is>
      </c>
      <c r="P1307" t="inlineStr">
        <is>
          <t>https://missrose.com.pk/products/missrose-hydramatte-lip-gloss</t>
        </is>
      </c>
      <c r="Q1307" t="n">
        <v>44.49</v>
      </c>
      <c r="R1307" t="inlineStr">
        <is>
          <t>44% Off</t>
        </is>
      </c>
      <c r="S1307" t="inlineStr">
        <is>
          <t>calculated_from_prices</t>
        </is>
      </c>
    </row>
    <row r="1308">
      <c r="A1308" t="inlineStr">
        <is>
          <t>CC0bc3acc5102d</t>
        </is>
      </c>
      <c r="B1308" t="inlineStr">
        <is>
          <t>CPb8f6d08fc3c3</t>
        </is>
      </c>
      <c r="C1308" t="inlineStr">
        <is>
          <t>41096157069415</t>
        </is>
      </c>
      <c r="D1308" t="inlineStr">
        <is>
          <t>CG2a840415c1ad</t>
        </is>
      </c>
      <c r="E1308" t="inlineStr">
        <is>
          <t>137</t>
        </is>
      </c>
      <c r="J1308" t="inlineStr">
        <is>
          <t>7701-397/137</t>
        </is>
      </c>
      <c r="K1308" t="n">
        <v>899</v>
      </c>
      <c r="L1308" t="n">
        <v>499</v>
      </c>
      <c r="M1308" t="inlineStr">
        <is>
          <t>yes</t>
        </is>
      </c>
      <c r="O1308" t="inlineStr">
        <is>
          <t>https://cdn.shopify.com/s/files/1/0072/9101/1175/files/Missrose_Hydramatte_Lip_Gloss_-_Miss_Rose_Com_Pk_...jpg?v=1783681743</t>
        </is>
      </c>
      <c r="P1308" t="inlineStr">
        <is>
          <t>https://missrose.com.pk/products/missrose-hydramatte-lip-gloss</t>
        </is>
      </c>
      <c r="Q1308" t="n">
        <v>44.49</v>
      </c>
      <c r="R1308" t="inlineStr">
        <is>
          <t>44% Off</t>
        </is>
      </c>
      <c r="S1308" t="inlineStr">
        <is>
          <t>calculated_from_prices</t>
        </is>
      </c>
    </row>
    <row r="1309">
      <c r="A1309" t="inlineStr">
        <is>
          <t>CC6bd791c4ce15</t>
        </is>
      </c>
      <c r="B1309" t="inlineStr">
        <is>
          <t>CPb8f6d08fc3c3</t>
        </is>
      </c>
      <c r="C1309" t="inlineStr">
        <is>
          <t>41096157102183</t>
        </is>
      </c>
      <c r="D1309" t="inlineStr">
        <is>
          <t>CG2a840415c1ad</t>
        </is>
      </c>
      <c r="E1309" t="inlineStr">
        <is>
          <t>138</t>
        </is>
      </c>
      <c r="J1309" t="inlineStr">
        <is>
          <t>7701-397/138</t>
        </is>
      </c>
      <c r="K1309" t="n">
        <v>899</v>
      </c>
      <c r="L1309" t="n">
        <v>499</v>
      </c>
      <c r="M1309" t="inlineStr">
        <is>
          <t>yes</t>
        </is>
      </c>
      <c r="O1309" t="inlineStr">
        <is>
          <t>https://cdn.shopify.com/s/files/1/0072/9101/1175/files/Missrose_Hydramatte_Lip_Gloss_-_Miss_Rose_Com_Pk_...jpg?v=1783681743</t>
        </is>
      </c>
      <c r="P1309" t="inlineStr">
        <is>
          <t>https://missrose.com.pk/products/missrose-hydramatte-lip-gloss</t>
        </is>
      </c>
      <c r="Q1309" t="n">
        <v>44.49</v>
      </c>
      <c r="R1309" t="inlineStr">
        <is>
          <t>44% Off</t>
        </is>
      </c>
      <c r="S1309" t="inlineStr">
        <is>
          <t>calculated_from_prices</t>
        </is>
      </c>
    </row>
    <row r="1310">
      <c r="A1310" t="inlineStr">
        <is>
          <t>CC2400fb033537</t>
        </is>
      </c>
      <c r="B1310" t="inlineStr">
        <is>
          <t>CPb8f6d08fc3c3</t>
        </is>
      </c>
      <c r="C1310" t="inlineStr">
        <is>
          <t>41096157134951</t>
        </is>
      </c>
      <c r="D1310" t="inlineStr">
        <is>
          <t>CG2a840415c1ad</t>
        </is>
      </c>
      <c r="E1310" t="inlineStr">
        <is>
          <t>139</t>
        </is>
      </c>
      <c r="J1310" t="inlineStr">
        <is>
          <t>7701-397/139</t>
        </is>
      </c>
      <c r="K1310" t="n">
        <v>899</v>
      </c>
      <c r="L1310" t="n">
        <v>499</v>
      </c>
      <c r="M1310" t="inlineStr">
        <is>
          <t>yes</t>
        </is>
      </c>
      <c r="O1310" t="inlineStr">
        <is>
          <t>https://cdn.shopify.com/s/files/1/0072/9101/1175/files/Missrose_Hydramatte_Lip_Gloss_-_Miss_Rose_Com_Pk_...jpg?v=1783681743</t>
        </is>
      </c>
      <c r="P1310" t="inlineStr">
        <is>
          <t>https://missrose.com.pk/products/missrose-hydramatte-lip-gloss</t>
        </is>
      </c>
      <c r="Q1310" t="n">
        <v>44.49</v>
      </c>
      <c r="R1310" t="inlineStr">
        <is>
          <t>44% Off</t>
        </is>
      </c>
      <c r="S1310" t="inlineStr">
        <is>
          <t>calculated_from_prices</t>
        </is>
      </c>
    </row>
    <row r="1311">
      <c r="A1311" t="inlineStr">
        <is>
          <t>CCf6ae60af1afe</t>
        </is>
      </c>
      <c r="B1311" t="inlineStr">
        <is>
          <t>CPb8f6d08fc3c3</t>
        </is>
      </c>
      <c r="C1311" t="inlineStr">
        <is>
          <t>41096157167719</t>
        </is>
      </c>
      <c r="D1311" t="inlineStr">
        <is>
          <t>CG2a840415c1ad</t>
        </is>
      </c>
      <c r="E1311" t="inlineStr">
        <is>
          <t>140</t>
        </is>
      </c>
      <c r="J1311" t="inlineStr">
        <is>
          <t>7701-397/140</t>
        </is>
      </c>
      <c r="K1311" t="n">
        <v>899</v>
      </c>
      <c r="L1311" t="n">
        <v>499</v>
      </c>
      <c r="M1311" t="inlineStr">
        <is>
          <t>no</t>
        </is>
      </c>
      <c r="O1311" t="inlineStr">
        <is>
          <t>https://cdn.shopify.com/s/files/1/0072/9101/1175/files/Missrose_Hydramatte_Lip_Gloss_-_Miss_Rose_Com_Pk_...jpg?v=1783681743</t>
        </is>
      </c>
      <c r="P1311" t="inlineStr">
        <is>
          <t>https://missrose.com.pk/products/missrose-hydramatte-lip-gloss</t>
        </is>
      </c>
      <c r="Q1311" t="n">
        <v>44.49</v>
      </c>
      <c r="R1311" t="inlineStr">
        <is>
          <t>44% Off</t>
        </is>
      </c>
      <c r="S1311" t="inlineStr">
        <is>
          <t>calculated_from_prices</t>
        </is>
      </c>
    </row>
    <row r="1312">
      <c r="A1312" t="inlineStr">
        <is>
          <t>CCf56727266fe1</t>
        </is>
      </c>
      <c r="B1312" t="inlineStr">
        <is>
          <t>CPb8f6d08fc3c3</t>
        </is>
      </c>
      <c r="C1312" t="inlineStr">
        <is>
          <t>41475768582247</t>
        </is>
      </c>
      <c r="D1312" t="inlineStr">
        <is>
          <t>CG2a840415c1ad</t>
        </is>
      </c>
      <c r="E1312" t="inlineStr">
        <is>
          <t>17</t>
        </is>
      </c>
      <c r="J1312" t="inlineStr">
        <is>
          <t>7701-397/L-17</t>
        </is>
      </c>
      <c r="K1312" t="n">
        <v>899</v>
      </c>
      <c r="L1312" t="n">
        <v>499</v>
      </c>
      <c r="M1312" t="inlineStr">
        <is>
          <t>yes</t>
        </is>
      </c>
      <c r="O1312" t="inlineStr">
        <is>
          <t>https://cdn.shopify.com/s/files/1/0072/9101/1175/files/Original_Miss_Rose_Hydramatte_Lip_Gloss_Pakistan.jpg?v=1785325727</t>
        </is>
      </c>
      <c r="P1312" t="inlineStr">
        <is>
          <t>https://missrose.com.pk/products/missrose-hydramatte-lip-gloss</t>
        </is>
      </c>
      <c r="Q1312" t="n">
        <v>44.49</v>
      </c>
      <c r="R1312" t="inlineStr">
        <is>
          <t>44% Off</t>
        </is>
      </c>
      <c r="S1312" t="inlineStr">
        <is>
          <t>calculated_from_prices</t>
        </is>
      </c>
    </row>
    <row r="1313">
      <c r="A1313" t="inlineStr">
        <is>
          <t>CC536d83270348</t>
        </is>
      </c>
      <c r="B1313" t="inlineStr">
        <is>
          <t>CPb8f6d08fc3c3</t>
        </is>
      </c>
      <c r="C1313" t="inlineStr">
        <is>
          <t>41096157200487</t>
        </is>
      </c>
      <c r="D1313" t="inlineStr">
        <is>
          <t>CG2a840415c1ad</t>
        </is>
      </c>
      <c r="E1313" t="inlineStr">
        <is>
          <t>141</t>
        </is>
      </c>
      <c r="J1313" t="inlineStr">
        <is>
          <t>7701-397/141</t>
        </is>
      </c>
      <c r="K1313" t="n">
        <v>899</v>
      </c>
      <c r="L1313" t="n">
        <v>499</v>
      </c>
      <c r="M1313" t="inlineStr">
        <is>
          <t>yes</t>
        </is>
      </c>
      <c r="O1313" t="inlineStr">
        <is>
          <t>https://cdn.shopify.com/s/files/1/0072/9101/1175/files/Missrose_Hydramatte_Lip_Gloss_-_Miss_Rose_Com_Pk_...jpg?v=1783681743</t>
        </is>
      </c>
      <c r="P1313" t="inlineStr">
        <is>
          <t>https://missrose.com.pk/products/missrose-hydramatte-lip-gloss</t>
        </is>
      </c>
      <c r="Q1313" t="n">
        <v>44.49</v>
      </c>
      <c r="R1313" t="inlineStr">
        <is>
          <t>44% Off</t>
        </is>
      </c>
      <c r="S1313" t="inlineStr">
        <is>
          <t>calculated_from_prices</t>
        </is>
      </c>
    </row>
    <row r="1314">
      <c r="A1314" t="inlineStr">
        <is>
          <t>CC94fd5a09b90f</t>
        </is>
      </c>
      <c r="B1314" t="inlineStr">
        <is>
          <t>CPb8f6d08fc3c3</t>
        </is>
      </c>
      <c r="C1314" t="inlineStr">
        <is>
          <t>41475768680551</t>
        </is>
      </c>
      <c r="D1314" t="inlineStr">
        <is>
          <t>CG2a840415c1ad</t>
        </is>
      </c>
      <c r="E1314" t="inlineStr">
        <is>
          <t>20</t>
        </is>
      </c>
      <c r="J1314" t="inlineStr">
        <is>
          <t>7701-397/L-20</t>
        </is>
      </c>
      <c r="K1314" t="n">
        <v>899</v>
      </c>
      <c r="L1314" t="n">
        <v>499</v>
      </c>
      <c r="M1314" t="inlineStr">
        <is>
          <t>yes</t>
        </is>
      </c>
      <c r="O1314" t="inlineStr">
        <is>
          <t>https://cdn.shopify.com/s/files/1/0072/9101/1175/files/Original_Miss_Rose_Hydramatte_Lip_Gloss_Pakistan.jpg?v=1785325727</t>
        </is>
      </c>
      <c r="P1314" t="inlineStr">
        <is>
          <t>https://missrose.com.pk/products/missrose-hydramatte-lip-gloss</t>
        </is>
      </c>
      <c r="Q1314" t="n">
        <v>44.49</v>
      </c>
      <c r="R1314" t="inlineStr">
        <is>
          <t>44% Off</t>
        </is>
      </c>
      <c r="S1314" t="inlineStr">
        <is>
          <t>calculated_from_prices</t>
        </is>
      </c>
    </row>
    <row r="1315">
      <c r="A1315" t="inlineStr">
        <is>
          <t>CC96390ed31e97</t>
        </is>
      </c>
      <c r="B1315" t="inlineStr">
        <is>
          <t>CPb8f6d08fc3c3</t>
        </is>
      </c>
      <c r="C1315" t="inlineStr">
        <is>
          <t>41096157233255</t>
        </is>
      </c>
      <c r="D1315" t="inlineStr">
        <is>
          <t>CG2a840415c1ad</t>
        </is>
      </c>
      <c r="E1315" t="inlineStr">
        <is>
          <t>142</t>
        </is>
      </c>
      <c r="J1315" t="inlineStr">
        <is>
          <t>7701-397/142</t>
        </is>
      </c>
      <c r="K1315" t="n">
        <v>899</v>
      </c>
      <c r="L1315" t="n">
        <v>499</v>
      </c>
      <c r="M1315" t="inlineStr">
        <is>
          <t>no</t>
        </is>
      </c>
      <c r="O1315" t="inlineStr">
        <is>
          <t>https://cdn.shopify.com/s/files/1/0072/9101/1175/files/Missrose_Hydramatte_Lip_Gloss_-_Miss_Rose_Com_Pk_...jpg?v=1783681743</t>
        </is>
      </c>
      <c r="P1315" t="inlineStr">
        <is>
          <t>https://missrose.com.pk/products/missrose-hydramatte-lip-gloss</t>
        </is>
      </c>
      <c r="Q1315" t="n">
        <v>44.49</v>
      </c>
      <c r="R1315" t="inlineStr">
        <is>
          <t>44% Off</t>
        </is>
      </c>
      <c r="S1315" t="inlineStr">
        <is>
          <t>calculated_from_prices</t>
        </is>
      </c>
    </row>
    <row r="1316">
      <c r="A1316" t="inlineStr">
        <is>
          <t>CC563da519fad7</t>
        </is>
      </c>
      <c r="B1316" t="inlineStr">
        <is>
          <t>CPb8f6d08fc3c3</t>
        </is>
      </c>
      <c r="C1316" t="inlineStr">
        <is>
          <t>41096157266023</t>
        </is>
      </c>
      <c r="D1316" t="inlineStr">
        <is>
          <t>CG2a840415c1ad</t>
        </is>
      </c>
      <c r="E1316" t="inlineStr">
        <is>
          <t>143</t>
        </is>
      </c>
      <c r="J1316" t="inlineStr">
        <is>
          <t>7701-397/143</t>
        </is>
      </c>
      <c r="K1316" t="n">
        <v>899</v>
      </c>
      <c r="L1316" t="n">
        <v>499</v>
      </c>
      <c r="M1316" t="inlineStr">
        <is>
          <t>yes</t>
        </is>
      </c>
      <c r="O1316" t="inlineStr">
        <is>
          <t>https://cdn.shopify.com/s/files/1/0072/9101/1175/files/Missrose_Hydramatte_Lip_Gloss_-_Miss_Rose_Com_Pk_...jpg?v=1783681743</t>
        </is>
      </c>
      <c r="P1316" t="inlineStr">
        <is>
          <t>https://missrose.com.pk/products/missrose-hydramatte-lip-gloss</t>
        </is>
      </c>
      <c r="Q1316" t="n">
        <v>44.49</v>
      </c>
      <c r="R1316" t="inlineStr">
        <is>
          <t>44% Off</t>
        </is>
      </c>
      <c r="S1316" t="inlineStr">
        <is>
          <t>calculated_from_prices</t>
        </is>
      </c>
    </row>
    <row r="1317">
      <c r="A1317" t="inlineStr">
        <is>
          <t>CCc673413d95b2</t>
        </is>
      </c>
      <c r="B1317" t="inlineStr">
        <is>
          <t>CPb8f6d08fc3c3</t>
        </is>
      </c>
      <c r="C1317" t="inlineStr">
        <is>
          <t>41096157298791</t>
        </is>
      </c>
      <c r="D1317" t="inlineStr">
        <is>
          <t>CG2a840415c1ad</t>
        </is>
      </c>
      <c r="E1317" t="inlineStr">
        <is>
          <t>144</t>
        </is>
      </c>
      <c r="J1317" t="inlineStr">
        <is>
          <t>7701-397/144</t>
        </is>
      </c>
      <c r="K1317" t="n">
        <v>899</v>
      </c>
      <c r="L1317" t="n">
        <v>499</v>
      </c>
      <c r="M1317" t="inlineStr">
        <is>
          <t>yes</t>
        </is>
      </c>
      <c r="O1317" t="inlineStr">
        <is>
          <t>https://cdn.shopify.com/s/files/1/0072/9101/1175/files/Missrose_Hydramatte_Lip_Gloss_-_Miss_Rose_Com_Pk_...jpg?v=1783681743</t>
        </is>
      </c>
      <c r="P1317" t="inlineStr">
        <is>
          <t>https://missrose.com.pk/products/missrose-hydramatte-lip-gloss</t>
        </is>
      </c>
      <c r="Q1317" t="n">
        <v>44.49</v>
      </c>
      <c r="R1317" t="inlineStr">
        <is>
          <t>44% Off</t>
        </is>
      </c>
      <c r="S1317" t="inlineStr">
        <is>
          <t>calculated_from_prices</t>
        </is>
      </c>
    </row>
    <row r="1318">
      <c r="A1318" t="inlineStr">
        <is>
          <t>CC379de7431bcc</t>
        </is>
      </c>
      <c r="B1318" t="inlineStr">
        <is>
          <t>CPb8f6d08fc3c3</t>
        </is>
      </c>
      <c r="C1318" t="inlineStr">
        <is>
          <t>41096157331559</t>
        </is>
      </c>
      <c r="D1318" t="inlineStr">
        <is>
          <t>CG2a840415c1ad</t>
        </is>
      </c>
      <c r="E1318" t="inlineStr">
        <is>
          <t>145</t>
        </is>
      </c>
      <c r="J1318" t="inlineStr">
        <is>
          <t>7701-397/145</t>
        </is>
      </c>
      <c r="K1318" t="n">
        <v>899</v>
      </c>
      <c r="L1318" t="n">
        <v>499</v>
      </c>
      <c r="M1318" t="inlineStr">
        <is>
          <t>yes</t>
        </is>
      </c>
      <c r="O1318" t="inlineStr">
        <is>
          <t>https://cdn.shopify.com/s/files/1/0072/9101/1175/files/Missrose_Hydramatte_Lip-Gloss.jpg?v=1783681743</t>
        </is>
      </c>
      <c r="P1318" t="inlineStr">
        <is>
          <t>https://missrose.com.pk/products/missrose-hydramatte-lip-gloss</t>
        </is>
      </c>
      <c r="Q1318" t="n">
        <v>44.49</v>
      </c>
      <c r="R1318" t="inlineStr">
        <is>
          <t>44% Off</t>
        </is>
      </c>
      <c r="S1318" t="inlineStr">
        <is>
          <t>calculated_from_prices</t>
        </is>
      </c>
    </row>
    <row r="1319">
      <c r="A1319" t="inlineStr">
        <is>
          <t>CCabbd6ef915a2</t>
        </is>
      </c>
      <c r="B1319" t="inlineStr">
        <is>
          <t>CPb8f6d08fc3c3</t>
        </is>
      </c>
      <c r="C1319" t="inlineStr">
        <is>
          <t>41475768746087</t>
        </is>
      </c>
      <c r="D1319" t="inlineStr">
        <is>
          <t>CG2a840415c1ad</t>
        </is>
      </c>
      <c r="E1319" t="inlineStr">
        <is>
          <t>22</t>
        </is>
      </c>
      <c r="J1319" t="inlineStr">
        <is>
          <t>7701-397/L-22</t>
        </is>
      </c>
      <c r="K1319" t="n">
        <v>899</v>
      </c>
      <c r="L1319" t="n">
        <v>499</v>
      </c>
      <c r="M1319" t="inlineStr">
        <is>
          <t>yes</t>
        </is>
      </c>
      <c r="O1319" t="inlineStr">
        <is>
          <t>https://cdn.shopify.com/s/files/1/0072/9101/1175/files/Original_Miss_Rose_Hydramatte_Lip_Gloss_Pakistan.jpg?v=1785325727</t>
        </is>
      </c>
      <c r="P1319" t="inlineStr">
        <is>
          <t>https://missrose.com.pk/products/missrose-hydramatte-lip-gloss</t>
        </is>
      </c>
      <c r="Q1319" t="n">
        <v>44.49</v>
      </c>
      <c r="R1319" t="inlineStr">
        <is>
          <t>44% Off</t>
        </is>
      </c>
      <c r="S1319" t="inlineStr">
        <is>
          <t>calculated_from_prices</t>
        </is>
      </c>
    </row>
    <row r="1320">
      <c r="A1320" t="inlineStr">
        <is>
          <t>CCe9274313a526</t>
        </is>
      </c>
      <c r="B1320" t="inlineStr">
        <is>
          <t>CPb8f6d08fc3c3</t>
        </is>
      </c>
      <c r="C1320" t="inlineStr">
        <is>
          <t>41096157364327</t>
        </is>
      </c>
      <c r="D1320" t="inlineStr">
        <is>
          <t>CG2a840415c1ad</t>
        </is>
      </c>
      <c r="E1320" t="inlineStr">
        <is>
          <t>146</t>
        </is>
      </c>
      <c r="J1320" t="inlineStr">
        <is>
          <t>7701-397/146</t>
        </is>
      </c>
      <c r="K1320" t="n">
        <v>899</v>
      </c>
      <c r="L1320" t="n">
        <v>499</v>
      </c>
      <c r="M1320" t="inlineStr">
        <is>
          <t>yes</t>
        </is>
      </c>
      <c r="O1320" t="inlineStr">
        <is>
          <t>https://cdn.shopify.com/s/files/1/0072/9101/1175/files/Missrose_Hydramatte_Lip-Gloss.jpg?v=1783681743</t>
        </is>
      </c>
      <c r="P1320" t="inlineStr">
        <is>
          <t>https://missrose.com.pk/products/missrose-hydramatte-lip-gloss</t>
        </is>
      </c>
      <c r="Q1320" t="n">
        <v>44.49</v>
      </c>
      <c r="R1320" t="inlineStr">
        <is>
          <t>44% Off</t>
        </is>
      </c>
      <c r="S1320" t="inlineStr">
        <is>
          <t>calculated_from_prices</t>
        </is>
      </c>
    </row>
    <row r="1321">
      <c r="A1321" t="inlineStr">
        <is>
          <t>CC4dc0b1eaf08d</t>
        </is>
      </c>
      <c r="B1321" t="inlineStr">
        <is>
          <t>CPb8f6d08fc3c3</t>
        </is>
      </c>
      <c r="C1321" t="inlineStr">
        <is>
          <t>41096157397095</t>
        </is>
      </c>
      <c r="D1321" t="inlineStr">
        <is>
          <t>CG2a840415c1ad</t>
        </is>
      </c>
      <c r="E1321" t="inlineStr">
        <is>
          <t>147</t>
        </is>
      </c>
      <c r="J1321" t="inlineStr">
        <is>
          <t>7701-397/147</t>
        </is>
      </c>
      <c r="K1321" t="n">
        <v>899</v>
      </c>
      <c r="L1321" t="n">
        <v>499</v>
      </c>
      <c r="M1321" t="inlineStr">
        <is>
          <t>yes</t>
        </is>
      </c>
      <c r="O1321" t="inlineStr">
        <is>
          <t>https://cdn.shopify.com/s/files/1/0072/9101/1175/files/Missrose_Hydramatte_Lip-Gloss.jpg?v=1783681743</t>
        </is>
      </c>
      <c r="P1321" t="inlineStr">
        <is>
          <t>https://missrose.com.pk/products/missrose-hydramatte-lip-gloss</t>
        </is>
      </c>
      <c r="Q1321" t="n">
        <v>44.49</v>
      </c>
      <c r="R1321" t="inlineStr">
        <is>
          <t>44% Off</t>
        </is>
      </c>
      <c r="S1321" t="inlineStr">
        <is>
          <t>calculated_from_prices</t>
        </is>
      </c>
    </row>
    <row r="1322">
      <c r="A1322" t="inlineStr">
        <is>
          <t>CC0012d1f48bfb</t>
        </is>
      </c>
      <c r="B1322" t="inlineStr">
        <is>
          <t>CPb8f6d08fc3c3</t>
        </is>
      </c>
      <c r="C1322" t="inlineStr">
        <is>
          <t>41096157429863</t>
        </is>
      </c>
      <c r="D1322" t="inlineStr">
        <is>
          <t>CG2a840415c1ad</t>
        </is>
      </c>
      <c r="E1322" t="inlineStr">
        <is>
          <t>148</t>
        </is>
      </c>
      <c r="J1322" t="inlineStr">
        <is>
          <t>7701-397/148</t>
        </is>
      </c>
      <c r="K1322" t="n">
        <v>899</v>
      </c>
      <c r="L1322" t="n">
        <v>499</v>
      </c>
      <c r="M1322" t="inlineStr">
        <is>
          <t>yes</t>
        </is>
      </c>
      <c r="O1322" t="inlineStr">
        <is>
          <t>https://cdn.shopify.com/s/files/1/0072/9101/1175/files/Missrose_Hydramatte_Lip-Gloss.jpg?v=1783681743</t>
        </is>
      </c>
      <c r="P1322" t="inlineStr">
        <is>
          <t>https://missrose.com.pk/products/missrose-hydramatte-lip-gloss</t>
        </is>
      </c>
      <c r="Q1322" t="n">
        <v>44.49</v>
      </c>
      <c r="R1322" t="inlineStr">
        <is>
          <t>44% Off</t>
        </is>
      </c>
      <c r="S1322" t="inlineStr">
        <is>
          <t>calculated_from_prices</t>
        </is>
      </c>
    </row>
    <row r="1323">
      <c r="A1323" t="inlineStr">
        <is>
          <t>CCcfeb9980203a</t>
        </is>
      </c>
      <c r="B1323" t="inlineStr">
        <is>
          <t>CPb8f6d08fc3c3</t>
        </is>
      </c>
      <c r="C1323" t="inlineStr">
        <is>
          <t>41096157462631</t>
        </is>
      </c>
      <c r="D1323" t="inlineStr">
        <is>
          <t>CG2a840415c1ad</t>
        </is>
      </c>
      <c r="E1323" t="inlineStr">
        <is>
          <t>149</t>
        </is>
      </c>
      <c r="J1323" t="inlineStr">
        <is>
          <t>7701-397/149</t>
        </is>
      </c>
      <c r="K1323" t="n">
        <v>899</v>
      </c>
      <c r="L1323" t="n">
        <v>499</v>
      </c>
      <c r="M1323" t="inlineStr">
        <is>
          <t>yes</t>
        </is>
      </c>
      <c r="O1323" t="inlineStr">
        <is>
          <t>https://cdn.shopify.com/s/files/1/0072/9101/1175/files/Missrose_Hydramatte_Lip-Gloss.jpg?v=1783681743</t>
        </is>
      </c>
      <c r="P1323" t="inlineStr">
        <is>
          <t>https://missrose.com.pk/products/missrose-hydramatte-lip-gloss</t>
        </is>
      </c>
      <c r="Q1323" t="n">
        <v>44.49</v>
      </c>
      <c r="R1323" t="inlineStr">
        <is>
          <t>44% Off</t>
        </is>
      </c>
      <c r="S1323" t="inlineStr">
        <is>
          <t>calculated_from_prices</t>
        </is>
      </c>
    </row>
    <row r="1324">
      <c r="A1324" t="inlineStr">
        <is>
          <t>CCc2bfd763fe45</t>
        </is>
      </c>
      <c r="B1324" t="inlineStr">
        <is>
          <t>CPb8f6d08fc3c3</t>
        </is>
      </c>
      <c r="C1324" t="inlineStr">
        <is>
          <t>41096157495399</t>
        </is>
      </c>
      <c r="D1324" t="inlineStr">
        <is>
          <t>CG2a840415c1ad</t>
        </is>
      </c>
      <c r="E1324" t="inlineStr">
        <is>
          <t>150</t>
        </is>
      </c>
      <c r="J1324" t="inlineStr">
        <is>
          <t>7701-397/150</t>
        </is>
      </c>
      <c r="K1324" t="n">
        <v>899</v>
      </c>
      <c r="L1324" t="n">
        <v>499</v>
      </c>
      <c r="M1324" t="inlineStr">
        <is>
          <t>yes</t>
        </is>
      </c>
      <c r="O1324" t="inlineStr">
        <is>
          <t>https://cdn.shopify.com/s/files/1/0072/9101/1175/files/Missrose_Hydramatte_Lip-Gloss.jpg?v=1783681743</t>
        </is>
      </c>
      <c r="P1324" t="inlineStr">
        <is>
          <t>https://missrose.com.pk/products/missrose-hydramatte-lip-gloss</t>
        </is>
      </c>
      <c r="Q1324" t="n">
        <v>44.49</v>
      </c>
      <c r="R1324" t="inlineStr">
        <is>
          <t>44% Off</t>
        </is>
      </c>
      <c r="S1324" t="inlineStr">
        <is>
          <t>calculated_from_prices</t>
        </is>
      </c>
    </row>
    <row r="1325">
      <c r="A1325" t="inlineStr">
        <is>
          <t>CC0d8a74a03510</t>
        </is>
      </c>
      <c r="B1325" t="inlineStr">
        <is>
          <t>CPb8f6d08fc3c3</t>
        </is>
      </c>
      <c r="C1325" t="inlineStr">
        <is>
          <t>41096157528167</t>
        </is>
      </c>
      <c r="D1325" t="inlineStr">
        <is>
          <t>CG2a840415c1ad</t>
        </is>
      </c>
      <c r="E1325" t="inlineStr">
        <is>
          <t>151</t>
        </is>
      </c>
      <c r="J1325" t="inlineStr">
        <is>
          <t>7701-397/151</t>
        </is>
      </c>
      <c r="K1325" t="n">
        <v>899</v>
      </c>
      <c r="L1325" t="n">
        <v>499</v>
      </c>
      <c r="M1325" t="inlineStr">
        <is>
          <t>yes</t>
        </is>
      </c>
      <c r="O1325" t="inlineStr">
        <is>
          <t>https://cdn.shopify.com/s/files/1/0072/9101/1175/files/Missrose_Hydramatte_Lip-Gloss.jpg?v=1783681743</t>
        </is>
      </c>
      <c r="P1325" t="inlineStr">
        <is>
          <t>https://missrose.com.pk/products/missrose-hydramatte-lip-gloss</t>
        </is>
      </c>
      <c r="Q1325" t="n">
        <v>44.49</v>
      </c>
      <c r="R1325" t="inlineStr">
        <is>
          <t>44% Off</t>
        </is>
      </c>
      <c r="S1325" t="inlineStr">
        <is>
          <t>calculated_from_prices</t>
        </is>
      </c>
    </row>
    <row r="1326">
      <c r="A1326" t="inlineStr">
        <is>
          <t>CC53153a9e600c</t>
        </is>
      </c>
      <c r="B1326" t="inlineStr">
        <is>
          <t>CPb8f6d08fc3c3</t>
        </is>
      </c>
      <c r="C1326" t="inlineStr">
        <is>
          <t>41096157560935</t>
        </is>
      </c>
      <c r="D1326" t="inlineStr">
        <is>
          <t>CG2a840415c1ad</t>
        </is>
      </c>
      <c r="E1326" t="inlineStr">
        <is>
          <t>152</t>
        </is>
      </c>
      <c r="J1326" t="inlineStr">
        <is>
          <t>7701-397/152</t>
        </is>
      </c>
      <c r="K1326" t="n">
        <v>899</v>
      </c>
      <c r="L1326" t="n">
        <v>499</v>
      </c>
      <c r="M1326" t="inlineStr">
        <is>
          <t>no</t>
        </is>
      </c>
      <c r="O1326" t="inlineStr">
        <is>
          <t>https://cdn.shopify.com/s/files/1/0072/9101/1175/files/Missrose_Hydramatte_Lip-Gloss.jpg?v=1783681743</t>
        </is>
      </c>
      <c r="P1326" t="inlineStr">
        <is>
          <t>https://missrose.com.pk/products/missrose-hydramatte-lip-gloss</t>
        </is>
      </c>
      <c r="Q1326" t="n">
        <v>44.49</v>
      </c>
      <c r="R1326" t="inlineStr">
        <is>
          <t>44% Off</t>
        </is>
      </c>
      <c r="S1326" t="inlineStr">
        <is>
          <t>calculated_from_prices</t>
        </is>
      </c>
    </row>
    <row r="1327">
      <c r="A1327" t="inlineStr">
        <is>
          <t>CC173c303d81c0</t>
        </is>
      </c>
      <c r="B1327" t="inlineStr">
        <is>
          <t>CPb8f6d08fc3c3</t>
        </is>
      </c>
      <c r="C1327" t="inlineStr">
        <is>
          <t>41475768778855</t>
        </is>
      </c>
      <c r="D1327" t="inlineStr">
        <is>
          <t>CG2a840415c1ad</t>
        </is>
      </c>
      <c r="E1327" t="inlineStr">
        <is>
          <t>23</t>
        </is>
      </c>
      <c r="J1327" t="inlineStr">
        <is>
          <t>7701-397/L-23</t>
        </is>
      </c>
      <c r="K1327" t="n">
        <v>899</v>
      </c>
      <c r="L1327" t="n">
        <v>499</v>
      </c>
      <c r="M1327" t="inlineStr">
        <is>
          <t>no</t>
        </is>
      </c>
      <c r="O1327" t="inlineStr">
        <is>
          <t>https://cdn.shopify.com/s/files/1/0072/9101/1175/files/Original_Miss_Rose_Hydramatte_Lip_Gloss_Pakistan.jpg?v=1785325727</t>
        </is>
      </c>
      <c r="P1327" t="inlineStr">
        <is>
          <t>https://missrose.com.pk/products/missrose-hydramatte-lip-gloss</t>
        </is>
      </c>
      <c r="Q1327" t="n">
        <v>44.49</v>
      </c>
      <c r="R1327" t="inlineStr">
        <is>
          <t>44% Off</t>
        </is>
      </c>
      <c r="S1327" t="inlineStr">
        <is>
          <t>calculated_from_prices</t>
        </is>
      </c>
    </row>
    <row r="1328">
      <c r="A1328" t="inlineStr">
        <is>
          <t>CC90c0fd6052c4</t>
        </is>
      </c>
      <c r="B1328" t="inlineStr">
        <is>
          <t>CPb8f6d08fc3c3</t>
        </is>
      </c>
      <c r="C1328" t="inlineStr">
        <is>
          <t>41475768615015</t>
        </is>
      </c>
      <c r="D1328" t="inlineStr">
        <is>
          <t>CG2a840415c1ad</t>
        </is>
      </c>
      <c r="E1328" t="inlineStr">
        <is>
          <t>18</t>
        </is>
      </c>
      <c r="J1328" t="inlineStr">
        <is>
          <t>7701-397/L-18</t>
        </is>
      </c>
      <c r="K1328" t="n">
        <v>899</v>
      </c>
      <c r="L1328" t="n">
        <v>499</v>
      </c>
      <c r="M1328" t="inlineStr">
        <is>
          <t>no</t>
        </is>
      </c>
      <c r="O1328" t="inlineStr">
        <is>
          <t>https://cdn.shopify.com/s/files/1/0072/9101/1175/files/Original_Miss_Rose_Hydramatte_Lip_Gloss_Pakistan.jpg?v=1785325727</t>
        </is>
      </c>
      <c r="P1328" t="inlineStr">
        <is>
          <t>https://missrose.com.pk/products/missrose-hydramatte-lip-gloss</t>
        </is>
      </c>
      <c r="Q1328" t="n">
        <v>44.49</v>
      </c>
      <c r="R1328" t="inlineStr">
        <is>
          <t>44% Off</t>
        </is>
      </c>
      <c r="S1328" t="inlineStr">
        <is>
          <t>calculated_from_prices</t>
        </is>
      </c>
    </row>
    <row r="1329">
      <c r="A1329" t="inlineStr">
        <is>
          <t>CC2979a461098b</t>
        </is>
      </c>
      <c r="B1329" t="inlineStr">
        <is>
          <t>CPb8f6d08fc3c3</t>
        </is>
      </c>
      <c r="C1329" t="inlineStr">
        <is>
          <t>41475768647783</t>
        </is>
      </c>
      <c r="D1329" t="inlineStr">
        <is>
          <t>CG2a840415c1ad</t>
        </is>
      </c>
      <c r="E1329" t="inlineStr">
        <is>
          <t>19</t>
        </is>
      </c>
      <c r="J1329" t="inlineStr">
        <is>
          <t>7701-397/L-19</t>
        </is>
      </c>
      <c r="K1329" t="n">
        <v>899</v>
      </c>
      <c r="L1329" t="n">
        <v>499</v>
      </c>
      <c r="M1329" t="inlineStr">
        <is>
          <t>no</t>
        </is>
      </c>
      <c r="O1329" t="inlineStr">
        <is>
          <t>https://cdn.shopify.com/s/files/1/0072/9101/1175/files/Original_Miss_Rose_Hydramatte_Lip_Gloss_Pakistan.jpg?v=1785325727</t>
        </is>
      </c>
      <c r="P1329" t="inlineStr">
        <is>
          <t>https://missrose.com.pk/products/missrose-hydramatte-lip-gloss</t>
        </is>
      </c>
      <c r="Q1329" t="n">
        <v>44.49</v>
      </c>
      <c r="R1329" t="inlineStr">
        <is>
          <t>44% Off</t>
        </is>
      </c>
      <c r="S1329" t="inlineStr">
        <is>
          <t>calculated_from_prices</t>
        </is>
      </c>
    </row>
    <row r="1330">
      <c r="A1330" t="inlineStr">
        <is>
          <t>CC90cae07a33a9</t>
        </is>
      </c>
      <c r="B1330" t="inlineStr">
        <is>
          <t>CPb8f6d08fc3c3</t>
        </is>
      </c>
      <c r="C1330" t="inlineStr">
        <is>
          <t>41475768713319</t>
        </is>
      </c>
      <c r="D1330" t="inlineStr">
        <is>
          <t>CG2a840415c1ad</t>
        </is>
      </c>
      <c r="E1330" t="inlineStr">
        <is>
          <t>21</t>
        </is>
      </c>
      <c r="J1330" t="inlineStr">
        <is>
          <t>7701-397/L-21</t>
        </is>
      </c>
      <c r="K1330" t="n">
        <v>899</v>
      </c>
      <c r="L1330" t="n">
        <v>499</v>
      </c>
      <c r="M1330" t="inlineStr">
        <is>
          <t>no</t>
        </is>
      </c>
      <c r="O1330" t="inlineStr">
        <is>
          <t>https://cdn.shopify.com/s/files/1/0072/9101/1175/files/Original_Miss_Rose_Hydramatte_Lip_Gloss_Pakistan.jpg?v=1785325727</t>
        </is>
      </c>
      <c r="P1330" t="inlineStr">
        <is>
          <t>https://missrose.com.pk/products/missrose-hydramatte-lip-gloss</t>
        </is>
      </c>
      <c r="Q1330" t="n">
        <v>44.49</v>
      </c>
      <c r="R1330" t="inlineStr">
        <is>
          <t>44% Off</t>
        </is>
      </c>
      <c r="S1330" t="inlineStr">
        <is>
          <t>calculated_from_prices</t>
        </is>
      </c>
    </row>
    <row r="1331">
      <c r="A1331" t="inlineStr">
        <is>
          <t>CC9232d908fc4e</t>
        </is>
      </c>
      <c r="B1331" t="inlineStr">
        <is>
          <t>CPb8f6d08fc3c3</t>
        </is>
      </c>
      <c r="C1331" t="inlineStr">
        <is>
          <t>41475768811623</t>
        </is>
      </c>
      <c r="D1331" t="inlineStr">
        <is>
          <t>CG2a840415c1ad</t>
        </is>
      </c>
      <c r="E1331" t="inlineStr">
        <is>
          <t>24</t>
        </is>
      </c>
      <c r="J1331" t="inlineStr">
        <is>
          <t>7701-397/L-24</t>
        </is>
      </c>
      <c r="K1331" t="n">
        <v>899</v>
      </c>
      <c r="L1331" t="n">
        <v>499</v>
      </c>
      <c r="M1331" t="inlineStr">
        <is>
          <t>no</t>
        </is>
      </c>
      <c r="O1331" t="inlineStr">
        <is>
          <t>https://cdn.shopify.com/s/files/1/0072/9101/1175/files/Original_Miss_Rose_Hydramatte_Lip_Gloss_Pakistan.jpg?v=1785325727</t>
        </is>
      </c>
      <c r="P1331" t="inlineStr">
        <is>
          <t>https://missrose.com.pk/products/missrose-hydramatte-lip-gloss</t>
        </is>
      </c>
      <c r="Q1331" t="n">
        <v>44.49</v>
      </c>
      <c r="R1331" t="inlineStr">
        <is>
          <t>44% Off</t>
        </is>
      </c>
      <c r="S1331" t="inlineStr">
        <is>
          <t>calculated_from_prices</t>
        </is>
      </c>
    </row>
    <row r="1332">
      <c r="A1332" t="inlineStr">
        <is>
          <t>CCdac04ba44b19</t>
        </is>
      </c>
      <c r="B1332" t="inlineStr">
        <is>
          <t>CPb8f6d08fc3c3</t>
        </is>
      </c>
      <c r="C1332" t="inlineStr">
        <is>
          <t>41096157003879</t>
        </is>
      </c>
      <c r="D1332" t="inlineStr">
        <is>
          <t>CG2a840415c1ad</t>
        </is>
      </c>
      <c r="E1332" t="inlineStr">
        <is>
          <t>135</t>
        </is>
      </c>
      <c r="J1332" t="inlineStr">
        <is>
          <t>7701-397/135</t>
        </is>
      </c>
      <c r="K1332" t="n">
        <v>899</v>
      </c>
      <c r="L1332" t="n">
        <v>499</v>
      </c>
      <c r="M1332" t="inlineStr">
        <is>
          <t>no</t>
        </is>
      </c>
      <c r="O1332" t="inlineStr">
        <is>
          <t>https://cdn.shopify.com/s/files/1/0072/9101/1175/files/Missrose_Hydramatte_LipGloss.jpg?v=1783681743</t>
        </is>
      </c>
      <c r="P1332" t="inlineStr">
        <is>
          <t>https://missrose.com.pk/products/missrose-hydramatte-lip-gloss</t>
        </is>
      </c>
      <c r="Q1332" t="n">
        <v>44.49</v>
      </c>
      <c r="R1332" t="inlineStr">
        <is>
          <t>44% Off</t>
        </is>
      </c>
      <c r="S1332" t="inlineStr">
        <is>
          <t>calculated_from_prices</t>
        </is>
      </c>
    </row>
    <row r="1333">
      <c r="A1333" t="inlineStr">
        <is>
          <t>CC6a005121676a</t>
        </is>
      </c>
      <c r="B1333" t="inlineStr">
        <is>
          <t>CPb8f6d08fc3c3</t>
        </is>
      </c>
      <c r="C1333" t="inlineStr">
        <is>
          <t>41912511201383</t>
        </is>
      </c>
      <c r="D1333" t="inlineStr">
        <is>
          <t>CG2a840415c1ad</t>
        </is>
      </c>
      <c r="E1333" t="inlineStr">
        <is>
          <t>10</t>
        </is>
      </c>
      <c r="J1333" t="inlineStr">
        <is>
          <t>7701-397/L-10</t>
        </is>
      </c>
      <c r="K1333" t="n">
        <v>899</v>
      </c>
      <c r="L1333" t="n">
        <v>499</v>
      </c>
      <c r="M1333" t="inlineStr">
        <is>
          <t>no</t>
        </is>
      </c>
      <c r="O1333" t="inlineStr">
        <is>
          <t>https://cdn.shopify.com/s/files/1/0072/9101/1175/files/15_2_9a5580eb-8af8-42e0-b77b-bd003f518627.jpg?v=1783681747</t>
        </is>
      </c>
      <c r="P1333" t="inlineStr">
        <is>
          <t>https://missrose.com.pk/products/missrose-hydramatte-lip-gloss</t>
        </is>
      </c>
      <c r="Q1333" t="n">
        <v>44.49</v>
      </c>
      <c r="R1333" t="inlineStr">
        <is>
          <t>44% Off</t>
        </is>
      </c>
      <c r="S1333" t="inlineStr">
        <is>
          <t>calculated_from_prices</t>
        </is>
      </c>
    </row>
    <row r="1334">
      <c r="A1334" t="inlineStr">
        <is>
          <t>CCe97df372a77f</t>
        </is>
      </c>
      <c r="B1334" t="inlineStr">
        <is>
          <t>CPb8f6d08fc3c3</t>
        </is>
      </c>
      <c r="C1334" t="inlineStr">
        <is>
          <t>41912511234151</t>
        </is>
      </c>
      <c r="D1334" t="inlineStr">
        <is>
          <t>CG2a840415c1ad</t>
        </is>
      </c>
      <c r="E1334" t="inlineStr">
        <is>
          <t>09</t>
        </is>
      </c>
      <c r="J1334" t="inlineStr">
        <is>
          <t>7701-397/L-09</t>
        </is>
      </c>
      <c r="K1334" t="n">
        <v>899</v>
      </c>
      <c r="L1334" t="n">
        <v>499</v>
      </c>
      <c r="M1334" t="inlineStr">
        <is>
          <t>no</t>
        </is>
      </c>
      <c r="O1334" t="inlineStr">
        <is>
          <t>https://cdn.shopify.com/s/files/1/0072/9101/1175/files/15_2_9a5580eb-8af8-42e0-b77b-bd003f518627.jpg?v=1783681747</t>
        </is>
      </c>
      <c r="P1334" t="inlineStr">
        <is>
          <t>https://missrose.com.pk/products/missrose-hydramatte-lip-gloss</t>
        </is>
      </c>
      <c r="Q1334" t="n">
        <v>44.49</v>
      </c>
      <c r="R1334" t="inlineStr">
        <is>
          <t>44% Off</t>
        </is>
      </c>
      <c r="S1334" t="inlineStr">
        <is>
          <t>calculated_from_prices</t>
        </is>
      </c>
    </row>
    <row r="1335">
      <c r="A1335" t="inlineStr">
        <is>
          <t>CC38ad05914460</t>
        </is>
      </c>
      <c r="B1335" t="inlineStr">
        <is>
          <t>CPb8f6d08fc3c3</t>
        </is>
      </c>
      <c r="C1335" t="inlineStr">
        <is>
          <t>41912511266919</t>
        </is>
      </c>
      <c r="D1335" t="inlineStr">
        <is>
          <t>CG2a840415c1ad</t>
        </is>
      </c>
      <c r="E1335" t="inlineStr">
        <is>
          <t>13</t>
        </is>
      </c>
      <c r="J1335" t="inlineStr">
        <is>
          <t>7701-397/L-13</t>
        </is>
      </c>
      <c r="K1335" t="n">
        <v>899</v>
      </c>
      <c r="L1335" t="n">
        <v>499</v>
      </c>
      <c r="M1335" t="inlineStr">
        <is>
          <t>no</t>
        </is>
      </c>
      <c r="O1335" t="inlineStr">
        <is>
          <t>https://cdn.shopify.com/s/files/1/0072/9101/1175/files/15_2_9a5580eb-8af8-42e0-b77b-bd003f518627.jpg?v=1783681747</t>
        </is>
      </c>
      <c r="P1335" t="inlineStr">
        <is>
          <t>https://missrose.com.pk/products/missrose-hydramatte-lip-gloss</t>
        </is>
      </c>
      <c r="Q1335" t="n">
        <v>44.49</v>
      </c>
      <c r="R1335" t="inlineStr">
        <is>
          <t>44% Off</t>
        </is>
      </c>
      <c r="S1335" t="inlineStr">
        <is>
          <t>calculated_from_prices</t>
        </is>
      </c>
    </row>
    <row r="1336">
      <c r="A1336" t="inlineStr">
        <is>
          <t>CC8f5a7aa057d1</t>
        </is>
      </c>
      <c r="B1336" t="inlineStr">
        <is>
          <t>CPb8f6d08fc3c3</t>
        </is>
      </c>
      <c r="C1336" t="inlineStr">
        <is>
          <t>41096156971111</t>
        </is>
      </c>
      <c r="D1336" t="inlineStr">
        <is>
          <t>CG2a840415c1ad</t>
        </is>
      </c>
      <c r="E1336" t="inlineStr">
        <is>
          <t>134</t>
        </is>
      </c>
      <c r="J1336" t="inlineStr">
        <is>
          <t>7701-397/134</t>
        </is>
      </c>
      <c r="K1336" t="n">
        <v>899</v>
      </c>
      <c r="L1336" t="n">
        <v>499</v>
      </c>
      <c r="M1336" t="inlineStr">
        <is>
          <t>no</t>
        </is>
      </c>
      <c r="O1336" t="inlineStr">
        <is>
          <t>https://cdn.shopify.com/s/files/1/0072/9101/1175/files/Missrose_Hydramatte_LipGloss.jpg?v=1783681743</t>
        </is>
      </c>
      <c r="P1336" t="inlineStr">
        <is>
          <t>https://missrose.com.pk/products/missrose-hydramatte-lip-gloss</t>
        </is>
      </c>
      <c r="Q1336" t="n">
        <v>44.49</v>
      </c>
      <c r="R1336" t="inlineStr">
        <is>
          <t>44% Off</t>
        </is>
      </c>
      <c r="S1336" t="inlineStr">
        <is>
          <t>calculated_from_prices</t>
        </is>
      </c>
    </row>
    <row r="1337">
      <c r="A1337" t="inlineStr">
        <is>
          <t>CC0f625b3ff001</t>
        </is>
      </c>
      <c r="B1337" t="inlineStr">
        <is>
          <t>CPb8f6d08fc3c3</t>
        </is>
      </c>
      <c r="C1337" t="inlineStr">
        <is>
          <t>41912511299687</t>
        </is>
      </c>
      <c r="D1337" t="inlineStr">
        <is>
          <t>CG2a840415c1ad</t>
        </is>
      </c>
      <c r="E1337" t="inlineStr">
        <is>
          <t>14</t>
        </is>
      </c>
      <c r="J1337" t="inlineStr">
        <is>
          <t>7701-397/L-14</t>
        </is>
      </c>
      <c r="K1337" t="n">
        <v>899</v>
      </c>
      <c r="L1337" t="n">
        <v>499</v>
      </c>
      <c r="M1337" t="inlineStr">
        <is>
          <t>no</t>
        </is>
      </c>
      <c r="O1337" t="inlineStr">
        <is>
          <t>https://cdn.shopify.com/s/files/1/0072/9101/1175/files/15_2_9a5580eb-8af8-42e0-b77b-bd003f518627.jpg?v=1783681747</t>
        </is>
      </c>
      <c r="P1337" t="inlineStr">
        <is>
          <t>https://missrose.com.pk/products/missrose-hydramatte-lip-gloss</t>
        </is>
      </c>
      <c r="Q1337" t="n">
        <v>44.49</v>
      </c>
      <c r="R1337" t="inlineStr">
        <is>
          <t>44% Off</t>
        </is>
      </c>
      <c r="S1337" t="inlineStr">
        <is>
          <t>calculated_from_prices</t>
        </is>
      </c>
    </row>
    <row r="1338">
      <c r="A1338" t="inlineStr">
        <is>
          <t>CC1f22d1658983</t>
        </is>
      </c>
      <c r="B1338" t="inlineStr">
        <is>
          <t>CPb8f6d08fc3c3</t>
        </is>
      </c>
      <c r="C1338" t="inlineStr">
        <is>
          <t>41912511332455</t>
        </is>
      </c>
      <c r="D1338" t="inlineStr">
        <is>
          <t>CG2a840415c1ad</t>
        </is>
      </c>
      <c r="E1338" t="inlineStr">
        <is>
          <t>15</t>
        </is>
      </c>
      <c r="J1338" t="inlineStr">
        <is>
          <t>7701-397/L-15</t>
        </is>
      </c>
      <c r="K1338" t="n">
        <v>899</v>
      </c>
      <c r="L1338" t="n">
        <v>499</v>
      </c>
      <c r="M1338" t="inlineStr">
        <is>
          <t>no</t>
        </is>
      </c>
      <c r="O1338" t="inlineStr">
        <is>
          <t>https://cdn.shopify.com/s/files/1/0072/9101/1175/files/15_2_9a5580eb-8af8-42e0-b77b-bd003f518627.jpg?v=1783681747</t>
        </is>
      </c>
      <c r="P1338" t="inlineStr">
        <is>
          <t>https://missrose.com.pk/products/missrose-hydramatte-lip-gloss</t>
        </is>
      </c>
      <c r="Q1338" t="n">
        <v>44.49</v>
      </c>
      <c r="R1338" t="inlineStr">
        <is>
          <t>44% Off</t>
        </is>
      </c>
      <c r="S1338" t="inlineStr">
        <is>
          <t>calculated_from_prices</t>
        </is>
      </c>
    </row>
    <row r="1339">
      <c r="A1339" t="inlineStr">
        <is>
          <t>CC19aff8ef910f</t>
        </is>
      </c>
      <c r="B1339" t="inlineStr">
        <is>
          <t>CPb8f6d08fc3c3</t>
        </is>
      </c>
      <c r="C1339" t="inlineStr">
        <is>
          <t>41912511365223</t>
        </is>
      </c>
      <c r="D1339" t="inlineStr">
        <is>
          <t>CG2a840415c1ad</t>
        </is>
      </c>
      <c r="E1339" t="inlineStr">
        <is>
          <t>16</t>
        </is>
      </c>
      <c r="J1339" t="inlineStr">
        <is>
          <t>7701-397/L-16</t>
        </is>
      </c>
      <c r="K1339" t="n">
        <v>899</v>
      </c>
      <c r="L1339" t="n">
        <v>499</v>
      </c>
      <c r="M1339" t="inlineStr">
        <is>
          <t>no</t>
        </is>
      </c>
      <c r="O1339" t="inlineStr">
        <is>
          <t>https://cdn.shopify.com/s/files/1/0072/9101/1175/files/15_2_9a5580eb-8af8-42e0-b77b-bd003f518627.jpg?v=1783681747</t>
        </is>
      </c>
      <c r="P1339" t="inlineStr">
        <is>
          <t>https://missrose.com.pk/products/missrose-hydramatte-lip-gloss</t>
        </is>
      </c>
      <c r="Q1339" t="n">
        <v>44.49</v>
      </c>
      <c r="R1339" t="inlineStr">
        <is>
          <t>44% Off</t>
        </is>
      </c>
      <c r="S1339" t="inlineStr">
        <is>
          <t>calculated_from_prices</t>
        </is>
      </c>
    </row>
    <row r="1340">
      <c r="A1340" t="inlineStr">
        <is>
          <t>CCc4ab9ecf6788</t>
        </is>
      </c>
      <c r="B1340" t="inlineStr">
        <is>
          <t>CPb8f6d08fc3c3</t>
        </is>
      </c>
      <c r="C1340" t="inlineStr">
        <is>
          <t>41096156840039</t>
        </is>
      </c>
      <c r="D1340" t="inlineStr">
        <is>
          <t>CG2a840415c1ad</t>
        </is>
      </c>
      <c r="E1340" t="inlineStr">
        <is>
          <t>130</t>
        </is>
      </c>
      <c r="J1340" t="inlineStr">
        <is>
          <t>7701-397/130</t>
        </is>
      </c>
      <c r="K1340" t="n">
        <v>899</v>
      </c>
      <c r="L1340" t="n">
        <v>499</v>
      </c>
      <c r="M1340" t="inlineStr">
        <is>
          <t>no</t>
        </is>
      </c>
      <c r="O1340" t="inlineStr">
        <is>
          <t>https://cdn.shopify.com/s/files/1/0072/9101/1175/files/Missrose_Hydramatte_LipGloss.jpg?v=1783681743</t>
        </is>
      </c>
      <c r="P1340" t="inlineStr">
        <is>
          <t>https://missrose.com.pk/products/missrose-hydramatte-lip-gloss</t>
        </is>
      </c>
      <c r="Q1340" t="n">
        <v>44.49</v>
      </c>
      <c r="R1340" t="inlineStr">
        <is>
          <t>44% Off</t>
        </is>
      </c>
      <c r="S1340" t="inlineStr">
        <is>
          <t>calculated_from_prices</t>
        </is>
      </c>
    </row>
    <row r="1341">
      <c r="A1341" t="inlineStr">
        <is>
          <t>CCe21daabbbead</t>
        </is>
      </c>
      <c r="B1341" t="inlineStr">
        <is>
          <t>CPb8f6d08fc3c3</t>
        </is>
      </c>
      <c r="C1341" t="inlineStr">
        <is>
          <t>41916336898151</t>
        </is>
      </c>
      <c r="D1341" t="inlineStr">
        <is>
          <t>CG2a840415c1ad</t>
        </is>
      </c>
      <c r="E1341" t="inlineStr">
        <is>
          <t>11</t>
        </is>
      </c>
      <c r="J1341" t="inlineStr">
        <is>
          <t>7701-397/L-11</t>
        </is>
      </c>
      <c r="K1341" t="n">
        <v>899</v>
      </c>
      <c r="L1341" t="n">
        <v>499</v>
      </c>
      <c r="M1341" t="inlineStr">
        <is>
          <t>no</t>
        </is>
      </c>
      <c r="O1341" t="inlineStr">
        <is>
          <t>https://cdn.shopify.com/s/files/1/0072/9101/1175/files/15_2_9a5580eb-8af8-42e0-b77b-bd003f518627.jpg?v=1783681747</t>
        </is>
      </c>
      <c r="P1341" t="inlineStr">
        <is>
          <t>https://missrose.com.pk/products/missrose-hydramatte-lip-gloss</t>
        </is>
      </c>
      <c r="Q1341" t="n">
        <v>44.49</v>
      </c>
      <c r="R1341" t="inlineStr">
        <is>
          <t>44% Off</t>
        </is>
      </c>
      <c r="S1341" t="inlineStr">
        <is>
          <t>calculated_from_prices</t>
        </is>
      </c>
    </row>
    <row r="1342">
      <c r="A1342" t="inlineStr">
        <is>
          <t>CC4885b0abc3ca</t>
        </is>
      </c>
      <c r="B1342" t="inlineStr">
        <is>
          <t>CPb8f6d08fc3c3</t>
        </is>
      </c>
      <c r="C1342" t="inlineStr">
        <is>
          <t>41916336930919</t>
        </is>
      </c>
      <c r="D1342" t="inlineStr">
        <is>
          <t>CG2a840415c1ad</t>
        </is>
      </c>
      <c r="E1342" t="inlineStr">
        <is>
          <t>12</t>
        </is>
      </c>
      <c r="J1342" t="inlineStr">
        <is>
          <t>7701-397/L-12</t>
        </is>
      </c>
      <c r="K1342" t="n">
        <v>899</v>
      </c>
      <c r="L1342" t="n">
        <v>499</v>
      </c>
      <c r="M1342" t="inlineStr">
        <is>
          <t>no</t>
        </is>
      </c>
      <c r="O1342" t="inlineStr">
        <is>
          <t>https://cdn.shopify.com/s/files/1/0072/9101/1175/files/15_2_9a5580eb-8af8-42e0-b77b-bd003f518627.jpg?v=1783681747</t>
        </is>
      </c>
      <c r="P1342" t="inlineStr">
        <is>
          <t>https://missrose.com.pk/products/missrose-hydramatte-lip-gloss</t>
        </is>
      </c>
      <c r="Q1342" t="n">
        <v>44.49</v>
      </c>
      <c r="R1342" t="inlineStr">
        <is>
          <t>44% Off</t>
        </is>
      </c>
      <c r="S1342" t="inlineStr">
        <is>
          <t>calculated_from_prices</t>
        </is>
      </c>
    </row>
    <row r="1343">
      <c r="A1343" t="inlineStr">
        <is>
          <t>CCf7794ac2a9d0</t>
        </is>
      </c>
      <c r="B1343" t="inlineStr">
        <is>
          <t>CPb8f6d08fc3c3</t>
        </is>
      </c>
      <c r="C1343" t="inlineStr">
        <is>
          <t>41096156872807</t>
        </is>
      </c>
      <c r="D1343" t="inlineStr">
        <is>
          <t>CG2a840415c1ad</t>
        </is>
      </c>
      <c r="E1343" t="inlineStr">
        <is>
          <t>131</t>
        </is>
      </c>
      <c r="J1343" t="inlineStr">
        <is>
          <t>7701-397/131</t>
        </is>
      </c>
      <c r="K1343" t="n">
        <v>899</v>
      </c>
      <c r="L1343" t="n">
        <v>499</v>
      </c>
      <c r="M1343" t="inlineStr">
        <is>
          <t>no</t>
        </is>
      </c>
      <c r="O1343" t="inlineStr">
        <is>
          <t>https://cdn.shopify.com/s/files/1/0072/9101/1175/files/Missrose_Hydramatte_LipGloss.jpg?v=1783681743</t>
        </is>
      </c>
      <c r="P1343" t="inlineStr">
        <is>
          <t>https://missrose.com.pk/products/missrose-hydramatte-lip-gloss</t>
        </is>
      </c>
      <c r="Q1343" t="n">
        <v>44.49</v>
      </c>
      <c r="R1343" t="inlineStr">
        <is>
          <t>44% Off</t>
        </is>
      </c>
      <c r="S1343" t="inlineStr">
        <is>
          <t>calculated_from_prices</t>
        </is>
      </c>
    </row>
    <row r="1344">
      <c r="A1344" t="inlineStr">
        <is>
          <t>CCc8fe7a752c90</t>
        </is>
      </c>
      <c r="B1344" t="inlineStr">
        <is>
          <t>CPdcfae3aac0f8</t>
        </is>
      </c>
      <c r="C1344" t="inlineStr">
        <is>
          <t>41096142487655</t>
        </is>
      </c>
      <c r="D1344" t="inlineStr">
        <is>
          <t>CG10d7d38a7cc9</t>
        </is>
      </c>
      <c r="E1344" t="inlineStr">
        <is>
          <t>Pink Packaging (M2)</t>
        </is>
      </c>
      <c r="J1344" t="inlineStr">
        <is>
          <t>K-17/7505-002/Pink Packing</t>
        </is>
      </c>
      <c r="K1344" t="n">
        <v>1599</v>
      </c>
      <c r="L1344" t="n">
        <v>999</v>
      </c>
      <c r="M1344" t="inlineStr">
        <is>
          <t>no</t>
        </is>
      </c>
      <c r="O1344" t="inlineStr">
        <is>
          <t>https://cdn.shopify.com/s/files/1/0072/9101/1175/files/Miss_Rose_EverFresh_Makeup_Fixer_-_Miss_Rose_Com_Pk_M2.png?v=1783681763</t>
        </is>
      </c>
      <c r="P1344" t="inlineStr">
        <is>
          <t>https://missrose.com.pk/products/missrose-everfresh-makeup-fixer</t>
        </is>
      </c>
      <c r="Q1344" t="n">
        <v>37.52</v>
      </c>
      <c r="R1344" t="inlineStr">
        <is>
          <t>38% Off</t>
        </is>
      </c>
      <c r="S1344" t="inlineStr">
        <is>
          <t>calculated_from_prices</t>
        </is>
      </c>
    </row>
    <row r="1345">
      <c r="A1345" t="inlineStr">
        <is>
          <t>CC4f051a9ed7cf</t>
        </is>
      </c>
      <c r="B1345" t="inlineStr">
        <is>
          <t>CPdcfae3aac0f8</t>
        </is>
      </c>
      <c r="C1345" t="inlineStr">
        <is>
          <t>41096142520423</t>
        </is>
      </c>
      <c r="D1345" t="inlineStr">
        <is>
          <t>CG10d7d38a7cc9</t>
        </is>
      </c>
      <c r="E1345" t="inlineStr">
        <is>
          <t>Rose pink Packaging (M4)</t>
        </is>
      </c>
      <c r="J1345" t="inlineStr">
        <is>
          <t>K-17/7505-002/Rose pink Packing</t>
        </is>
      </c>
      <c r="K1345" t="n">
        <v>1599</v>
      </c>
      <c r="L1345" t="n">
        <v>999</v>
      </c>
      <c r="M1345" t="inlineStr">
        <is>
          <t>no</t>
        </is>
      </c>
      <c r="O1345" t="inlineStr">
        <is>
          <t>https://cdn.shopify.com/s/files/1/0072/9101/1175/files/Miss_Rose_EverFresh_Makeup_Fixer_-_Miss_Rose_Com_Pk_M4.png?v=1783681763</t>
        </is>
      </c>
      <c r="P1345" t="inlineStr">
        <is>
          <t>https://missrose.com.pk/products/missrose-everfresh-makeup-fixer</t>
        </is>
      </c>
      <c r="Q1345" t="n">
        <v>37.52</v>
      </c>
      <c r="R1345" t="inlineStr">
        <is>
          <t>38% Off</t>
        </is>
      </c>
      <c r="S1345" t="inlineStr">
        <is>
          <t>calculated_from_prices</t>
        </is>
      </c>
    </row>
    <row r="1346">
      <c r="A1346" t="inlineStr">
        <is>
          <t>CC9bbc423926c2</t>
        </is>
      </c>
      <c r="B1346" t="inlineStr">
        <is>
          <t>CPdcfae3aac0f8</t>
        </is>
      </c>
      <c r="C1346" t="inlineStr">
        <is>
          <t>41096142553191</t>
        </is>
      </c>
      <c r="D1346" t="inlineStr">
        <is>
          <t>CG10d7d38a7cc9</t>
        </is>
      </c>
      <c r="E1346" t="inlineStr">
        <is>
          <t>Light purple Packaging (M3)</t>
        </is>
      </c>
      <c r="J1346" t="inlineStr">
        <is>
          <t>K-17/7505-002/Light purple Packing</t>
        </is>
      </c>
      <c r="K1346" t="n">
        <v>1599</v>
      </c>
      <c r="L1346" t="n">
        <v>999</v>
      </c>
      <c r="M1346" t="inlineStr">
        <is>
          <t>no</t>
        </is>
      </c>
      <c r="O1346" t="inlineStr">
        <is>
          <t>https://cdn.shopify.com/s/files/1/0072/9101/1175/files/Miss_Rose_EverFresh_Makeup_Fixer_-_Miss_Rose_Com_Pk_M3.png?v=1783681763</t>
        </is>
      </c>
      <c r="P1346" t="inlineStr">
        <is>
          <t>https://missrose.com.pk/products/missrose-everfresh-makeup-fixer</t>
        </is>
      </c>
      <c r="Q1346" t="n">
        <v>37.52</v>
      </c>
      <c r="R1346" t="inlineStr">
        <is>
          <t>38% Off</t>
        </is>
      </c>
      <c r="S1346" t="inlineStr">
        <is>
          <t>calculated_from_prices</t>
        </is>
      </c>
    </row>
    <row r="1347">
      <c r="A1347" t="inlineStr">
        <is>
          <t>CCe0c5d4c89782</t>
        </is>
      </c>
      <c r="B1347" t="inlineStr">
        <is>
          <t>CPdcfae3aac0f8</t>
        </is>
      </c>
      <c r="C1347" t="inlineStr">
        <is>
          <t>41096142585959</t>
        </is>
      </c>
      <c r="D1347" t="inlineStr">
        <is>
          <t>CG10d7d38a7cc9</t>
        </is>
      </c>
      <c r="E1347" t="inlineStr">
        <is>
          <t>Yellow Packaging (M1)</t>
        </is>
      </c>
      <c r="J1347" t="inlineStr">
        <is>
          <t>K-17/7505-002/Yellow Packing</t>
        </is>
      </c>
      <c r="K1347" t="n">
        <v>1599</v>
      </c>
      <c r="L1347" t="n">
        <v>999</v>
      </c>
      <c r="M1347" t="inlineStr">
        <is>
          <t>yes</t>
        </is>
      </c>
      <c r="O1347" t="inlineStr">
        <is>
          <t>https://cdn.shopify.com/s/files/1/0072/9101/1175/files/Miss_Rose_EverFresh_Makeup_Fixer_-_Miss_Rose_Com_Pk_M1.png?v=1783681763</t>
        </is>
      </c>
      <c r="P1347" t="inlineStr">
        <is>
          <t>https://missrose.com.pk/products/missrose-everfresh-makeup-fixer</t>
        </is>
      </c>
      <c r="Q1347" t="n">
        <v>37.52</v>
      </c>
      <c r="R1347" t="inlineStr">
        <is>
          <t>38% Off</t>
        </is>
      </c>
      <c r="S1347" t="inlineStr">
        <is>
          <t>calculated_from_prices</t>
        </is>
      </c>
    </row>
    <row r="1348">
      <c r="A1348" t="inlineStr">
        <is>
          <t>CC632af93ba081</t>
        </is>
      </c>
      <c r="B1348" t="inlineStr">
        <is>
          <t>CP0def48aba2b4</t>
        </is>
      </c>
      <c r="C1348" t="inlineStr">
        <is>
          <t>41060178591847</t>
        </is>
      </c>
      <c r="D1348" t="inlineStr">
        <is>
          <t>CGc2392324c0cc</t>
        </is>
      </c>
      <c r="E1348" t="inlineStr">
        <is>
          <t>01</t>
        </is>
      </c>
      <c r="J1348" t="inlineStr">
        <is>
          <t>A-10/7004-008/1</t>
        </is>
      </c>
      <c r="K1348" t="n">
        <v>850</v>
      </c>
      <c r="L1348" t="n">
        <v>549</v>
      </c>
      <c r="M1348" t="inlineStr">
        <is>
          <t>yes</t>
        </is>
      </c>
      <c r="O1348" t="inlineStr">
        <is>
          <t>https://cdn.shopify.com/s/files/1/0072/9101/1175/files/Missrose_Cream_Blush_missrose.com.pk_shade_card.jpg?v=1783681817</t>
        </is>
      </c>
      <c r="P1348" t="inlineStr">
        <is>
          <t>https://missrose.com.pk/products/missrose-cream-blush</t>
        </is>
      </c>
      <c r="Q1348" t="n">
        <v>35.41</v>
      </c>
      <c r="R1348" t="inlineStr">
        <is>
          <t>35% Off</t>
        </is>
      </c>
      <c r="S1348" t="inlineStr">
        <is>
          <t>calculated_from_prices</t>
        </is>
      </c>
    </row>
    <row r="1349">
      <c r="A1349" t="inlineStr">
        <is>
          <t>CC1123edb3e0a4</t>
        </is>
      </c>
      <c r="B1349" t="inlineStr">
        <is>
          <t>CP0def48aba2b4</t>
        </is>
      </c>
      <c r="C1349" t="inlineStr">
        <is>
          <t>41060178624615</t>
        </is>
      </c>
      <c r="D1349" t="inlineStr">
        <is>
          <t>CGc2392324c0cc</t>
        </is>
      </c>
      <c r="E1349" t="inlineStr">
        <is>
          <t>02</t>
        </is>
      </c>
      <c r="J1349" t="inlineStr">
        <is>
          <t>A-10/7004-008/2</t>
        </is>
      </c>
      <c r="K1349" t="n">
        <v>850</v>
      </c>
      <c r="L1349" t="n">
        <v>549</v>
      </c>
      <c r="M1349" t="inlineStr">
        <is>
          <t>no</t>
        </is>
      </c>
      <c r="O1349" t="inlineStr">
        <is>
          <t>https://cdn.shopify.com/s/files/1/0072/9101/1175/files/Missrose_Cream_Blush_missrose.com.pk_shade_card.jpg?v=1783681817</t>
        </is>
      </c>
      <c r="P1349" t="inlineStr">
        <is>
          <t>https://missrose.com.pk/products/missrose-cream-blush</t>
        </is>
      </c>
      <c r="Q1349" t="n">
        <v>35.41</v>
      </c>
      <c r="R1349" t="inlineStr">
        <is>
          <t>35% Off</t>
        </is>
      </c>
      <c r="S1349" t="inlineStr">
        <is>
          <t>calculated_from_prices</t>
        </is>
      </c>
    </row>
    <row r="1350">
      <c r="A1350" t="inlineStr">
        <is>
          <t>CC8caa0e049dbb</t>
        </is>
      </c>
      <c r="B1350" t="inlineStr">
        <is>
          <t>CP0def48aba2b4</t>
        </is>
      </c>
      <c r="C1350" t="inlineStr">
        <is>
          <t>41060178657383</t>
        </is>
      </c>
      <c r="D1350" t="inlineStr">
        <is>
          <t>CGc2392324c0cc</t>
        </is>
      </c>
      <c r="E1350" t="inlineStr">
        <is>
          <t>03</t>
        </is>
      </c>
      <c r="J1350" t="inlineStr">
        <is>
          <t>A-10/7004-008/3</t>
        </is>
      </c>
      <c r="K1350" t="n">
        <v>850</v>
      </c>
      <c r="L1350" t="n">
        <v>549</v>
      </c>
      <c r="M1350" t="inlineStr">
        <is>
          <t>yes</t>
        </is>
      </c>
      <c r="O1350" t="inlineStr">
        <is>
          <t>https://cdn.shopify.com/s/files/1/0072/9101/1175/files/Missrose_Cream_Blush_missrose.com.pk_shade_card.jpg?v=1783681817</t>
        </is>
      </c>
      <c r="P1350" t="inlineStr">
        <is>
          <t>https://missrose.com.pk/products/missrose-cream-blush</t>
        </is>
      </c>
      <c r="Q1350" t="n">
        <v>35.41</v>
      </c>
      <c r="R1350" t="inlineStr">
        <is>
          <t>35% Off</t>
        </is>
      </c>
      <c r="S1350" t="inlineStr">
        <is>
          <t>calculated_from_prices</t>
        </is>
      </c>
    </row>
    <row r="1351">
      <c r="A1351" t="inlineStr">
        <is>
          <t>CCd4a7f7fab5c9</t>
        </is>
      </c>
      <c r="B1351" t="inlineStr">
        <is>
          <t>CP0def48aba2b4</t>
        </is>
      </c>
      <c r="C1351" t="inlineStr">
        <is>
          <t>41060178690151</t>
        </is>
      </c>
      <c r="D1351" t="inlineStr">
        <is>
          <t>CGc2392324c0cc</t>
        </is>
      </c>
      <c r="E1351" t="inlineStr">
        <is>
          <t>04</t>
        </is>
      </c>
      <c r="J1351" t="inlineStr">
        <is>
          <t>A-11/7004-008/4</t>
        </is>
      </c>
      <c r="K1351" t="n">
        <v>850</v>
      </c>
      <c r="L1351" t="n">
        <v>549</v>
      </c>
      <c r="M1351" t="inlineStr">
        <is>
          <t>no</t>
        </is>
      </c>
      <c r="O1351" t="inlineStr">
        <is>
          <t>https://cdn.shopify.com/s/files/1/0072/9101/1175/files/Missrose_Cream_Blush_missrose.com.pk_shade_card.jpg?v=1783681817</t>
        </is>
      </c>
      <c r="P1351" t="inlineStr">
        <is>
          <t>https://missrose.com.pk/products/missrose-cream-blush</t>
        </is>
      </c>
      <c r="Q1351" t="n">
        <v>35.41</v>
      </c>
      <c r="R1351" t="inlineStr">
        <is>
          <t>35% Off</t>
        </is>
      </c>
      <c r="S1351" t="inlineStr">
        <is>
          <t>calculated_from_prices</t>
        </is>
      </c>
    </row>
    <row r="1352">
      <c r="A1352" t="inlineStr">
        <is>
          <t>CC707389efec2e</t>
        </is>
      </c>
      <c r="B1352" t="inlineStr">
        <is>
          <t>CP0def48aba2b4</t>
        </is>
      </c>
      <c r="C1352" t="inlineStr">
        <is>
          <t>41060178722919</t>
        </is>
      </c>
      <c r="D1352" t="inlineStr">
        <is>
          <t>CGc2392324c0cc</t>
        </is>
      </c>
      <c r="E1352" t="inlineStr">
        <is>
          <t>05</t>
        </is>
      </c>
      <c r="J1352" t="inlineStr">
        <is>
          <t>A-11/7004-008/5</t>
        </is>
      </c>
      <c r="K1352" t="n">
        <v>850</v>
      </c>
      <c r="L1352" t="n">
        <v>549</v>
      </c>
      <c r="M1352" t="inlineStr">
        <is>
          <t>no</t>
        </is>
      </c>
      <c r="O1352" t="inlineStr">
        <is>
          <t>https://cdn.shopify.com/s/files/1/0072/9101/1175/files/Missrose_Cream_Blush_missrose.com.pk_shade_card.jpg?v=1783681817</t>
        </is>
      </c>
      <c r="P1352" t="inlineStr">
        <is>
          <t>https://missrose.com.pk/products/missrose-cream-blush</t>
        </is>
      </c>
      <c r="Q1352" t="n">
        <v>35.41</v>
      </c>
      <c r="R1352" t="inlineStr">
        <is>
          <t>35% Off</t>
        </is>
      </c>
      <c r="S1352" t="inlineStr">
        <is>
          <t>calculated_from_prices</t>
        </is>
      </c>
    </row>
    <row r="1353">
      <c r="A1353" t="inlineStr">
        <is>
          <t>CC5f5059d4709a</t>
        </is>
      </c>
      <c r="B1353" t="inlineStr">
        <is>
          <t>CP0def48aba2b4</t>
        </is>
      </c>
      <c r="C1353" t="inlineStr">
        <is>
          <t>41060178755687</t>
        </is>
      </c>
      <c r="D1353" t="inlineStr">
        <is>
          <t>CGc2392324c0cc</t>
        </is>
      </c>
      <c r="E1353" t="inlineStr">
        <is>
          <t>06</t>
        </is>
      </c>
      <c r="J1353" t="inlineStr">
        <is>
          <t>A-11/7004-008/6</t>
        </is>
      </c>
      <c r="K1353" t="n">
        <v>850</v>
      </c>
      <c r="L1353" t="n">
        <v>549</v>
      </c>
      <c r="M1353" t="inlineStr">
        <is>
          <t>no</t>
        </is>
      </c>
      <c r="O1353" t="inlineStr">
        <is>
          <t>https://cdn.shopify.com/s/files/1/0072/9101/1175/files/Missrose_Cream_Blush_missrose.com.pk_shade_card.jpg?v=1783681817</t>
        </is>
      </c>
      <c r="P1353" t="inlineStr">
        <is>
          <t>https://missrose.com.pk/products/missrose-cream-blush</t>
        </is>
      </c>
      <c r="Q1353" t="n">
        <v>35.41</v>
      </c>
      <c r="R1353" t="inlineStr">
        <is>
          <t>35% Off</t>
        </is>
      </c>
      <c r="S1353" t="inlineStr">
        <is>
          <t>calculated_from_prices</t>
        </is>
      </c>
    </row>
    <row r="1354">
      <c r="A1354" t="inlineStr">
        <is>
          <t>CCd750129b1917</t>
        </is>
      </c>
      <c r="B1354" t="inlineStr">
        <is>
          <t>CP1c915cb02b03</t>
        </is>
      </c>
      <c r="C1354" t="inlineStr">
        <is>
          <t>41046718185575</t>
        </is>
      </c>
      <c r="D1354" t="inlineStr">
        <is>
          <t>CG455085d5e19f</t>
        </is>
      </c>
      <c r="E1354" t="inlineStr">
        <is>
          <t>01</t>
        </is>
      </c>
      <c r="J1354" t="inlineStr">
        <is>
          <t>7701-391/1</t>
        </is>
      </c>
      <c r="K1354" t="n">
        <v>899</v>
      </c>
      <c r="L1354" t="n">
        <v>499</v>
      </c>
      <c r="M1354" t="inlineStr">
        <is>
          <t>no</t>
        </is>
      </c>
      <c r="O1354" t="inlineStr">
        <is>
          <t>https://cdn.shopify.com/s/files/1/0072/9101/1175/files/15.png?v=1783681921</t>
        </is>
      </c>
      <c r="P1354" t="inlineStr">
        <is>
          <t>https://missrose.com.pk/products/missrose-velvet-luxe-liquid-lip-gloss</t>
        </is>
      </c>
      <c r="Q1354" t="n">
        <v>44.49</v>
      </c>
      <c r="R1354" t="inlineStr">
        <is>
          <t>44% Off</t>
        </is>
      </c>
      <c r="S1354" t="inlineStr">
        <is>
          <t>calculated_from_prices</t>
        </is>
      </c>
    </row>
    <row r="1355">
      <c r="A1355" t="inlineStr">
        <is>
          <t>CC71727eeafcf8</t>
        </is>
      </c>
      <c r="B1355" t="inlineStr">
        <is>
          <t>CP1c915cb02b03</t>
        </is>
      </c>
      <c r="C1355" t="inlineStr">
        <is>
          <t>41046718218343</t>
        </is>
      </c>
      <c r="D1355" t="inlineStr">
        <is>
          <t>CG455085d5e19f</t>
        </is>
      </c>
      <c r="E1355" t="inlineStr">
        <is>
          <t>02</t>
        </is>
      </c>
      <c r="J1355" t="inlineStr">
        <is>
          <t>7701-391/2</t>
        </is>
      </c>
      <c r="K1355" t="n">
        <v>899</v>
      </c>
      <c r="L1355" t="n">
        <v>499</v>
      </c>
      <c r="M1355" t="inlineStr">
        <is>
          <t>no</t>
        </is>
      </c>
      <c r="O1355" t="inlineStr">
        <is>
          <t>https://cdn.shopify.com/s/files/1/0072/9101/1175/files/15.png?v=1783681921</t>
        </is>
      </c>
      <c r="P1355" t="inlineStr">
        <is>
          <t>https://missrose.com.pk/products/missrose-velvet-luxe-liquid-lip-gloss</t>
        </is>
      </c>
      <c r="Q1355" t="n">
        <v>44.49</v>
      </c>
      <c r="R1355" t="inlineStr">
        <is>
          <t>44% Off</t>
        </is>
      </c>
      <c r="S1355" t="inlineStr">
        <is>
          <t>calculated_from_prices</t>
        </is>
      </c>
    </row>
    <row r="1356">
      <c r="A1356" t="inlineStr">
        <is>
          <t>CCa67c6bacfd5f</t>
        </is>
      </c>
      <c r="B1356" t="inlineStr">
        <is>
          <t>CP1c915cb02b03</t>
        </is>
      </c>
      <c r="C1356" t="inlineStr">
        <is>
          <t>41046718251111</t>
        </is>
      </c>
      <c r="D1356" t="inlineStr">
        <is>
          <t>CG455085d5e19f</t>
        </is>
      </c>
      <c r="E1356" t="inlineStr">
        <is>
          <t>03</t>
        </is>
      </c>
      <c r="J1356" t="inlineStr">
        <is>
          <t>7701-391/3</t>
        </is>
      </c>
      <c r="K1356" t="n">
        <v>899</v>
      </c>
      <c r="L1356" t="n">
        <v>499</v>
      </c>
      <c r="M1356" t="inlineStr">
        <is>
          <t>no</t>
        </is>
      </c>
      <c r="O1356" t="inlineStr">
        <is>
          <t>https://cdn.shopify.com/s/files/1/0072/9101/1175/files/15.png?v=1783681921</t>
        </is>
      </c>
      <c r="P1356" t="inlineStr">
        <is>
          <t>https://missrose.com.pk/products/missrose-velvet-luxe-liquid-lip-gloss</t>
        </is>
      </c>
      <c r="Q1356" t="n">
        <v>44.49</v>
      </c>
      <c r="R1356" t="inlineStr">
        <is>
          <t>44% Off</t>
        </is>
      </c>
      <c r="S1356" t="inlineStr">
        <is>
          <t>calculated_from_prices</t>
        </is>
      </c>
    </row>
    <row r="1357">
      <c r="A1357" t="inlineStr">
        <is>
          <t>CC064afdd914ce</t>
        </is>
      </c>
      <c r="B1357" t="inlineStr">
        <is>
          <t>CP1c915cb02b03</t>
        </is>
      </c>
      <c r="C1357" t="inlineStr">
        <is>
          <t>41046718283879</t>
        </is>
      </c>
      <c r="D1357" t="inlineStr">
        <is>
          <t>CG455085d5e19f</t>
        </is>
      </c>
      <c r="E1357" t="inlineStr">
        <is>
          <t>04</t>
        </is>
      </c>
      <c r="J1357" t="inlineStr">
        <is>
          <t>7701-391/4</t>
        </is>
      </c>
      <c r="K1357" t="n">
        <v>899</v>
      </c>
      <c r="L1357" t="n">
        <v>499</v>
      </c>
      <c r="M1357" t="inlineStr">
        <is>
          <t>no</t>
        </is>
      </c>
      <c r="O1357" t="inlineStr">
        <is>
          <t>https://cdn.shopify.com/s/files/1/0072/9101/1175/files/15.png?v=1783681921</t>
        </is>
      </c>
      <c r="P1357" t="inlineStr">
        <is>
          <t>https://missrose.com.pk/products/missrose-velvet-luxe-liquid-lip-gloss</t>
        </is>
      </c>
      <c r="Q1357" t="n">
        <v>44.49</v>
      </c>
      <c r="R1357" t="inlineStr">
        <is>
          <t>44% Off</t>
        </is>
      </c>
      <c r="S1357" t="inlineStr">
        <is>
          <t>calculated_from_prices</t>
        </is>
      </c>
    </row>
    <row r="1358">
      <c r="A1358" t="inlineStr">
        <is>
          <t>CCf608762cc55e</t>
        </is>
      </c>
      <c r="B1358" t="inlineStr">
        <is>
          <t>CP1c915cb02b03</t>
        </is>
      </c>
      <c r="C1358" t="inlineStr">
        <is>
          <t>41046718316647</t>
        </is>
      </c>
      <c r="D1358" t="inlineStr">
        <is>
          <t>CG455085d5e19f</t>
        </is>
      </c>
      <c r="E1358" t="inlineStr">
        <is>
          <t>05</t>
        </is>
      </c>
      <c r="J1358" t="inlineStr">
        <is>
          <t>7701-391/5</t>
        </is>
      </c>
      <c r="K1358" t="n">
        <v>899</v>
      </c>
      <c r="L1358" t="n">
        <v>499</v>
      </c>
      <c r="M1358" t="inlineStr">
        <is>
          <t>no</t>
        </is>
      </c>
      <c r="O1358" t="inlineStr">
        <is>
          <t>https://cdn.shopify.com/s/files/1/0072/9101/1175/files/15.png?v=1783681921</t>
        </is>
      </c>
      <c r="P1358" t="inlineStr">
        <is>
          <t>https://missrose.com.pk/products/missrose-velvet-luxe-liquid-lip-gloss</t>
        </is>
      </c>
      <c r="Q1358" t="n">
        <v>44.49</v>
      </c>
      <c r="R1358" t="inlineStr">
        <is>
          <t>44% Off</t>
        </is>
      </c>
      <c r="S1358" t="inlineStr">
        <is>
          <t>calculated_from_prices</t>
        </is>
      </c>
    </row>
    <row r="1359">
      <c r="A1359" t="inlineStr">
        <is>
          <t>CC27a0e0b14e3b</t>
        </is>
      </c>
      <c r="B1359" t="inlineStr">
        <is>
          <t>CP1c915cb02b03</t>
        </is>
      </c>
      <c r="C1359" t="inlineStr">
        <is>
          <t>41046718349415</t>
        </is>
      </c>
      <c r="D1359" t="inlineStr">
        <is>
          <t>CG455085d5e19f</t>
        </is>
      </c>
      <c r="E1359" t="inlineStr">
        <is>
          <t>06</t>
        </is>
      </c>
      <c r="J1359" t="inlineStr">
        <is>
          <t>7701-391/6</t>
        </is>
      </c>
      <c r="K1359" t="n">
        <v>899</v>
      </c>
      <c r="L1359" t="n">
        <v>499</v>
      </c>
      <c r="M1359" t="inlineStr">
        <is>
          <t>no</t>
        </is>
      </c>
      <c r="O1359" t="inlineStr">
        <is>
          <t>https://cdn.shopify.com/s/files/1/0072/9101/1175/files/15.png?v=1783681921</t>
        </is>
      </c>
      <c r="P1359" t="inlineStr">
        <is>
          <t>https://missrose.com.pk/products/missrose-velvet-luxe-liquid-lip-gloss</t>
        </is>
      </c>
      <c r="Q1359" t="n">
        <v>44.49</v>
      </c>
      <c r="R1359" t="inlineStr">
        <is>
          <t>44% Off</t>
        </is>
      </c>
      <c r="S1359" t="inlineStr">
        <is>
          <t>calculated_from_prices</t>
        </is>
      </c>
    </row>
    <row r="1360">
      <c r="A1360" t="inlineStr">
        <is>
          <t>CCafcd7de622fb</t>
        </is>
      </c>
      <c r="B1360" t="inlineStr">
        <is>
          <t>CP1c915cb02b03</t>
        </is>
      </c>
      <c r="C1360" t="inlineStr">
        <is>
          <t>41046718382183</t>
        </is>
      </c>
      <c r="D1360" t="inlineStr">
        <is>
          <t>CG455085d5e19f</t>
        </is>
      </c>
      <c r="E1360" t="inlineStr">
        <is>
          <t>07</t>
        </is>
      </c>
      <c r="J1360" t="inlineStr">
        <is>
          <t>7701-391/7</t>
        </is>
      </c>
      <c r="K1360" t="n">
        <v>899</v>
      </c>
      <c r="L1360" t="n">
        <v>499</v>
      </c>
      <c r="M1360" t="inlineStr">
        <is>
          <t>no</t>
        </is>
      </c>
      <c r="O1360" t="inlineStr">
        <is>
          <t>https://cdn.shopify.com/s/files/1/0072/9101/1175/files/15.png?v=1783681921</t>
        </is>
      </c>
      <c r="P1360" t="inlineStr">
        <is>
          <t>https://missrose.com.pk/products/missrose-velvet-luxe-liquid-lip-gloss</t>
        </is>
      </c>
      <c r="Q1360" t="n">
        <v>44.49</v>
      </c>
      <c r="R1360" t="inlineStr">
        <is>
          <t>44% Off</t>
        </is>
      </c>
      <c r="S1360" t="inlineStr">
        <is>
          <t>calculated_from_prices</t>
        </is>
      </c>
    </row>
    <row r="1361">
      <c r="A1361" t="inlineStr">
        <is>
          <t>CCf973f993bc07</t>
        </is>
      </c>
      <c r="B1361" t="inlineStr">
        <is>
          <t>CP1c915cb02b03</t>
        </is>
      </c>
      <c r="C1361" t="inlineStr">
        <is>
          <t>41046718414951</t>
        </is>
      </c>
      <c r="D1361" t="inlineStr">
        <is>
          <t>CG455085d5e19f</t>
        </is>
      </c>
      <c r="E1361" t="inlineStr">
        <is>
          <t>08</t>
        </is>
      </c>
      <c r="J1361" t="inlineStr">
        <is>
          <t>7701-391/8</t>
        </is>
      </c>
      <c r="K1361" t="n">
        <v>899</v>
      </c>
      <c r="L1361" t="n">
        <v>499</v>
      </c>
      <c r="M1361" t="inlineStr">
        <is>
          <t>no</t>
        </is>
      </c>
      <c r="O1361" t="inlineStr">
        <is>
          <t>https://cdn.shopify.com/s/files/1/0072/9101/1175/files/15.png?v=1783681921</t>
        </is>
      </c>
      <c r="P1361" t="inlineStr">
        <is>
          <t>https://missrose.com.pk/products/missrose-velvet-luxe-liquid-lip-gloss</t>
        </is>
      </c>
      <c r="Q1361" t="n">
        <v>44.49</v>
      </c>
      <c r="R1361" t="inlineStr">
        <is>
          <t>44% Off</t>
        </is>
      </c>
      <c r="S1361" t="inlineStr">
        <is>
          <t>calculated_from_prices</t>
        </is>
      </c>
    </row>
    <row r="1362">
      <c r="A1362" t="inlineStr">
        <is>
          <t>CC784f4e5fd622</t>
        </is>
      </c>
      <c r="B1362" t="inlineStr">
        <is>
          <t>CP1c915cb02b03</t>
        </is>
      </c>
      <c r="C1362" t="inlineStr">
        <is>
          <t>41046718447719</t>
        </is>
      </c>
      <c r="D1362" t="inlineStr">
        <is>
          <t>CG455085d5e19f</t>
        </is>
      </c>
      <c r="E1362" t="inlineStr">
        <is>
          <t>09</t>
        </is>
      </c>
      <c r="J1362" t="inlineStr">
        <is>
          <t>7701-391/9</t>
        </is>
      </c>
      <c r="K1362" t="n">
        <v>899</v>
      </c>
      <c r="L1362" t="n">
        <v>499</v>
      </c>
      <c r="M1362" t="inlineStr">
        <is>
          <t>no</t>
        </is>
      </c>
      <c r="O1362" t="inlineStr">
        <is>
          <t>https://cdn.shopify.com/s/files/1/0072/9101/1175/files/16.png?v=1783681921</t>
        </is>
      </c>
      <c r="P1362" t="inlineStr">
        <is>
          <t>https://missrose.com.pk/products/missrose-velvet-luxe-liquid-lip-gloss</t>
        </is>
      </c>
      <c r="Q1362" t="n">
        <v>44.49</v>
      </c>
      <c r="R1362" t="inlineStr">
        <is>
          <t>44% Off</t>
        </is>
      </c>
      <c r="S1362" t="inlineStr">
        <is>
          <t>calculated_from_prices</t>
        </is>
      </c>
    </row>
    <row r="1363">
      <c r="A1363" t="inlineStr">
        <is>
          <t>CC95ff374fcb0c</t>
        </is>
      </c>
      <c r="B1363" t="inlineStr">
        <is>
          <t>CP1c915cb02b03</t>
        </is>
      </c>
      <c r="C1363" t="inlineStr">
        <is>
          <t>41046718480487</t>
        </is>
      </c>
      <c r="D1363" t="inlineStr">
        <is>
          <t>CG455085d5e19f</t>
        </is>
      </c>
      <c r="E1363" t="inlineStr">
        <is>
          <t>10</t>
        </is>
      </c>
      <c r="J1363" t="inlineStr">
        <is>
          <t>7701-391/10</t>
        </is>
      </c>
      <c r="K1363" t="n">
        <v>899</v>
      </c>
      <c r="L1363" t="n">
        <v>499</v>
      </c>
      <c r="M1363" t="inlineStr">
        <is>
          <t>no</t>
        </is>
      </c>
      <c r="O1363" t="inlineStr">
        <is>
          <t>https://cdn.shopify.com/s/files/1/0072/9101/1175/files/16.png?v=1783681921</t>
        </is>
      </c>
      <c r="P1363" t="inlineStr">
        <is>
          <t>https://missrose.com.pk/products/missrose-velvet-luxe-liquid-lip-gloss</t>
        </is>
      </c>
      <c r="Q1363" t="n">
        <v>44.49</v>
      </c>
      <c r="R1363" t="inlineStr">
        <is>
          <t>44% Off</t>
        </is>
      </c>
      <c r="S1363" t="inlineStr">
        <is>
          <t>calculated_from_prices</t>
        </is>
      </c>
    </row>
    <row r="1364">
      <c r="A1364" t="inlineStr">
        <is>
          <t>CC3ee097a7f171</t>
        </is>
      </c>
      <c r="B1364" t="inlineStr">
        <is>
          <t>CP1c915cb02b03</t>
        </is>
      </c>
      <c r="C1364" t="inlineStr">
        <is>
          <t>41046718513255</t>
        </is>
      </c>
      <c r="D1364" t="inlineStr">
        <is>
          <t>CG455085d5e19f</t>
        </is>
      </c>
      <c r="E1364" t="inlineStr">
        <is>
          <t>11</t>
        </is>
      </c>
      <c r="J1364" t="inlineStr">
        <is>
          <t>7701-391/11</t>
        </is>
      </c>
      <c r="K1364" t="n">
        <v>899</v>
      </c>
      <c r="L1364" t="n">
        <v>499</v>
      </c>
      <c r="M1364" t="inlineStr">
        <is>
          <t>no</t>
        </is>
      </c>
      <c r="O1364" t="inlineStr">
        <is>
          <t>https://cdn.shopify.com/s/files/1/0072/9101/1175/files/16.png?v=1783681921</t>
        </is>
      </c>
      <c r="P1364" t="inlineStr">
        <is>
          <t>https://missrose.com.pk/products/missrose-velvet-luxe-liquid-lip-gloss</t>
        </is>
      </c>
      <c r="Q1364" t="n">
        <v>44.49</v>
      </c>
      <c r="R1364" t="inlineStr">
        <is>
          <t>44% Off</t>
        </is>
      </c>
      <c r="S1364" t="inlineStr">
        <is>
          <t>calculated_from_prices</t>
        </is>
      </c>
    </row>
    <row r="1365">
      <c r="A1365" t="inlineStr">
        <is>
          <t>CCb469a11d2ab1</t>
        </is>
      </c>
      <c r="B1365" t="inlineStr">
        <is>
          <t>CP1c915cb02b03</t>
        </is>
      </c>
      <c r="C1365" t="inlineStr">
        <is>
          <t>41046718546023</t>
        </is>
      </c>
      <c r="D1365" t="inlineStr">
        <is>
          <t>CG455085d5e19f</t>
        </is>
      </c>
      <c r="E1365" t="inlineStr">
        <is>
          <t>12</t>
        </is>
      </c>
      <c r="J1365" t="inlineStr">
        <is>
          <t>7701-391/12</t>
        </is>
      </c>
      <c r="K1365" t="n">
        <v>899</v>
      </c>
      <c r="L1365" t="n">
        <v>499</v>
      </c>
      <c r="M1365" t="inlineStr">
        <is>
          <t>no</t>
        </is>
      </c>
      <c r="O1365" t="inlineStr">
        <is>
          <t>https://cdn.shopify.com/s/files/1/0072/9101/1175/files/16.png?v=1783681921</t>
        </is>
      </c>
      <c r="P1365" t="inlineStr">
        <is>
          <t>https://missrose.com.pk/products/missrose-velvet-luxe-liquid-lip-gloss</t>
        </is>
      </c>
      <c r="Q1365" t="n">
        <v>44.49</v>
      </c>
      <c r="R1365" t="inlineStr">
        <is>
          <t>44% Off</t>
        </is>
      </c>
      <c r="S1365" t="inlineStr">
        <is>
          <t>calculated_from_prices</t>
        </is>
      </c>
    </row>
    <row r="1366">
      <c r="A1366" t="inlineStr">
        <is>
          <t>CC25ede027eb2a</t>
        </is>
      </c>
      <c r="B1366" t="inlineStr">
        <is>
          <t>CP1c915cb02b03</t>
        </is>
      </c>
      <c r="C1366" t="inlineStr">
        <is>
          <t>41046718578791</t>
        </is>
      </c>
      <c r="D1366" t="inlineStr">
        <is>
          <t>CG455085d5e19f</t>
        </is>
      </c>
      <c r="E1366" t="inlineStr">
        <is>
          <t>13</t>
        </is>
      </c>
      <c r="J1366" t="inlineStr">
        <is>
          <t>7701-391/13</t>
        </is>
      </c>
      <c r="K1366" t="n">
        <v>899</v>
      </c>
      <c r="L1366" t="n">
        <v>499</v>
      </c>
      <c r="M1366" t="inlineStr">
        <is>
          <t>no</t>
        </is>
      </c>
      <c r="O1366" t="inlineStr">
        <is>
          <t>https://cdn.shopify.com/s/files/1/0072/9101/1175/files/16.png?v=1783681921</t>
        </is>
      </c>
      <c r="P1366" t="inlineStr">
        <is>
          <t>https://missrose.com.pk/products/missrose-velvet-luxe-liquid-lip-gloss</t>
        </is>
      </c>
      <c r="Q1366" t="n">
        <v>44.49</v>
      </c>
      <c r="R1366" t="inlineStr">
        <is>
          <t>44% Off</t>
        </is>
      </c>
      <c r="S1366" t="inlineStr">
        <is>
          <t>calculated_from_prices</t>
        </is>
      </c>
    </row>
    <row r="1367">
      <c r="A1367" t="inlineStr">
        <is>
          <t>CC5d94129fa6d8</t>
        </is>
      </c>
      <c r="B1367" t="inlineStr">
        <is>
          <t>CP1c915cb02b03</t>
        </is>
      </c>
      <c r="C1367" t="inlineStr">
        <is>
          <t>41046718611559</t>
        </is>
      </c>
      <c r="D1367" t="inlineStr">
        <is>
          <t>CG455085d5e19f</t>
        </is>
      </c>
      <c r="E1367" t="inlineStr">
        <is>
          <t>14</t>
        </is>
      </c>
      <c r="J1367" t="inlineStr">
        <is>
          <t>7701-391/14</t>
        </is>
      </c>
      <c r="K1367" t="n">
        <v>899</v>
      </c>
      <c r="L1367" t="n">
        <v>499</v>
      </c>
      <c r="M1367" t="inlineStr">
        <is>
          <t>no</t>
        </is>
      </c>
      <c r="O1367" t="inlineStr">
        <is>
          <t>https://cdn.shopify.com/s/files/1/0072/9101/1175/files/16.png?v=1783681921</t>
        </is>
      </c>
      <c r="P1367" t="inlineStr">
        <is>
          <t>https://missrose.com.pk/products/missrose-velvet-luxe-liquid-lip-gloss</t>
        </is>
      </c>
      <c r="Q1367" t="n">
        <v>44.49</v>
      </c>
      <c r="R1367" t="inlineStr">
        <is>
          <t>44% Off</t>
        </is>
      </c>
      <c r="S1367" t="inlineStr">
        <is>
          <t>calculated_from_prices</t>
        </is>
      </c>
    </row>
    <row r="1368">
      <c r="A1368" t="inlineStr">
        <is>
          <t>CC8267f1dbc19a</t>
        </is>
      </c>
      <c r="B1368" t="inlineStr">
        <is>
          <t>CP1c915cb02b03</t>
        </is>
      </c>
      <c r="C1368" t="inlineStr">
        <is>
          <t>41046718644327</t>
        </is>
      </c>
      <c r="D1368" t="inlineStr">
        <is>
          <t>CG455085d5e19f</t>
        </is>
      </c>
      <c r="E1368" t="inlineStr">
        <is>
          <t>15</t>
        </is>
      </c>
      <c r="J1368" t="inlineStr">
        <is>
          <t>7701-391/15</t>
        </is>
      </c>
      <c r="K1368" t="n">
        <v>899</v>
      </c>
      <c r="L1368" t="n">
        <v>499</v>
      </c>
      <c r="M1368" t="inlineStr">
        <is>
          <t>no</t>
        </is>
      </c>
      <c r="O1368" t="inlineStr">
        <is>
          <t>https://cdn.shopify.com/s/files/1/0072/9101/1175/files/16.png?v=1783681921</t>
        </is>
      </c>
      <c r="P1368" t="inlineStr">
        <is>
          <t>https://missrose.com.pk/products/missrose-velvet-luxe-liquid-lip-gloss</t>
        </is>
      </c>
      <c r="Q1368" t="n">
        <v>44.49</v>
      </c>
      <c r="R1368" t="inlineStr">
        <is>
          <t>44% Off</t>
        </is>
      </c>
      <c r="S1368" t="inlineStr">
        <is>
          <t>calculated_from_prices</t>
        </is>
      </c>
    </row>
    <row r="1369">
      <c r="A1369" t="inlineStr">
        <is>
          <t>CCb492fc321abb</t>
        </is>
      </c>
      <c r="B1369" t="inlineStr">
        <is>
          <t>CP1c915cb02b03</t>
        </is>
      </c>
      <c r="C1369" t="inlineStr">
        <is>
          <t>41046718677095</t>
        </is>
      </c>
      <c r="D1369" t="inlineStr">
        <is>
          <t>CG455085d5e19f</t>
        </is>
      </c>
      <c r="E1369" t="inlineStr">
        <is>
          <t>16</t>
        </is>
      </c>
      <c r="J1369" t="inlineStr">
        <is>
          <t>7701-391/16</t>
        </is>
      </c>
      <c r="K1369" t="n">
        <v>899</v>
      </c>
      <c r="L1369" t="n">
        <v>499</v>
      </c>
      <c r="M1369" t="inlineStr">
        <is>
          <t>no</t>
        </is>
      </c>
      <c r="O1369" t="inlineStr">
        <is>
          <t>https://cdn.shopify.com/s/files/1/0072/9101/1175/files/16.png?v=1783681921</t>
        </is>
      </c>
      <c r="P1369" t="inlineStr">
        <is>
          <t>https://missrose.com.pk/products/missrose-velvet-luxe-liquid-lip-gloss</t>
        </is>
      </c>
      <c r="Q1369" t="n">
        <v>44.49</v>
      </c>
      <c r="R1369" t="inlineStr">
        <is>
          <t>44% Off</t>
        </is>
      </c>
      <c r="S1369" t="inlineStr">
        <is>
          <t>calculated_from_prices</t>
        </is>
      </c>
    </row>
    <row r="1370">
      <c r="A1370" t="inlineStr">
        <is>
          <t>CCb51980d6b3f0</t>
        </is>
      </c>
      <c r="B1370" t="inlineStr">
        <is>
          <t>CP1c915cb02b03</t>
        </is>
      </c>
      <c r="C1370" t="inlineStr">
        <is>
          <t>41046718709863</t>
        </is>
      </c>
      <c r="D1370" t="inlineStr">
        <is>
          <t>CG455085d5e19f</t>
        </is>
      </c>
      <c r="E1370" t="inlineStr">
        <is>
          <t>17</t>
        </is>
      </c>
      <c r="J1370" t="inlineStr">
        <is>
          <t>7701-391/17</t>
        </is>
      </c>
      <c r="K1370" t="n">
        <v>899</v>
      </c>
      <c r="L1370" t="n">
        <v>499</v>
      </c>
      <c r="M1370" t="inlineStr">
        <is>
          <t>no</t>
        </is>
      </c>
      <c r="O1370" t="inlineStr">
        <is>
          <t>https://cdn.shopify.com/s/files/1/0072/9101/1175/files/17.png?v=1783681921</t>
        </is>
      </c>
      <c r="P1370" t="inlineStr">
        <is>
          <t>https://missrose.com.pk/products/missrose-velvet-luxe-liquid-lip-gloss</t>
        </is>
      </c>
      <c r="Q1370" t="n">
        <v>44.49</v>
      </c>
      <c r="R1370" t="inlineStr">
        <is>
          <t>44% Off</t>
        </is>
      </c>
      <c r="S1370" t="inlineStr">
        <is>
          <t>calculated_from_prices</t>
        </is>
      </c>
    </row>
    <row r="1371">
      <c r="A1371" t="inlineStr">
        <is>
          <t>CC47fbc9eb8756</t>
        </is>
      </c>
      <c r="B1371" t="inlineStr">
        <is>
          <t>CP1c915cb02b03</t>
        </is>
      </c>
      <c r="C1371" t="inlineStr">
        <is>
          <t>41046718742631</t>
        </is>
      </c>
      <c r="D1371" t="inlineStr">
        <is>
          <t>CG455085d5e19f</t>
        </is>
      </c>
      <c r="E1371" t="inlineStr">
        <is>
          <t>18</t>
        </is>
      </c>
      <c r="J1371" t="inlineStr">
        <is>
          <t>7701-391/18</t>
        </is>
      </c>
      <c r="K1371" t="n">
        <v>899</v>
      </c>
      <c r="L1371" t="n">
        <v>499</v>
      </c>
      <c r="M1371" t="inlineStr">
        <is>
          <t>no</t>
        </is>
      </c>
      <c r="O1371" t="inlineStr">
        <is>
          <t>https://cdn.shopify.com/s/files/1/0072/9101/1175/files/17.png?v=1783681921</t>
        </is>
      </c>
      <c r="P1371" t="inlineStr">
        <is>
          <t>https://missrose.com.pk/products/missrose-velvet-luxe-liquid-lip-gloss</t>
        </is>
      </c>
      <c r="Q1371" t="n">
        <v>44.49</v>
      </c>
      <c r="R1371" t="inlineStr">
        <is>
          <t>44% Off</t>
        </is>
      </c>
      <c r="S1371" t="inlineStr">
        <is>
          <t>calculated_from_prices</t>
        </is>
      </c>
    </row>
    <row r="1372">
      <c r="A1372" t="inlineStr">
        <is>
          <t>CC6f22ff67b4c9</t>
        </is>
      </c>
      <c r="B1372" t="inlineStr">
        <is>
          <t>CP1c915cb02b03</t>
        </is>
      </c>
      <c r="C1372" t="inlineStr">
        <is>
          <t>41046718775399</t>
        </is>
      </c>
      <c r="D1372" t="inlineStr">
        <is>
          <t>CG455085d5e19f</t>
        </is>
      </c>
      <c r="E1372" t="inlineStr">
        <is>
          <t>19</t>
        </is>
      </c>
      <c r="J1372" t="inlineStr">
        <is>
          <t>7701-391/19</t>
        </is>
      </c>
      <c r="K1372" t="n">
        <v>899</v>
      </c>
      <c r="L1372" t="n">
        <v>499</v>
      </c>
      <c r="M1372" t="inlineStr">
        <is>
          <t>no</t>
        </is>
      </c>
      <c r="O1372" t="inlineStr">
        <is>
          <t>https://cdn.shopify.com/s/files/1/0072/9101/1175/files/17.png?v=1783681921</t>
        </is>
      </c>
      <c r="P1372" t="inlineStr">
        <is>
          <t>https://missrose.com.pk/products/missrose-velvet-luxe-liquid-lip-gloss</t>
        </is>
      </c>
      <c r="Q1372" t="n">
        <v>44.49</v>
      </c>
      <c r="R1372" t="inlineStr">
        <is>
          <t>44% Off</t>
        </is>
      </c>
      <c r="S1372" t="inlineStr">
        <is>
          <t>calculated_from_prices</t>
        </is>
      </c>
    </row>
    <row r="1373">
      <c r="A1373" t="inlineStr">
        <is>
          <t>CC4b28f04b34fc</t>
        </is>
      </c>
      <c r="B1373" t="inlineStr">
        <is>
          <t>CP1c915cb02b03</t>
        </is>
      </c>
      <c r="C1373" t="inlineStr">
        <is>
          <t>41046718808167</t>
        </is>
      </c>
      <c r="D1373" t="inlineStr">
        <is>
          <t>CG455085d5e19f</t>
        </is>
      </c>
      <c r="E1373" t="inlineStr">
        <is>
          <t>20</t>
        </is>
      </c>
      <c r="J1373" t="inlineStr">
        <is>
          <t>7701-391/20</t>
        </is>
      </c>
      <c r="K1373" t="n">
        <v>899</v>
      </c>
      <c r="L1373" t="n">
        <v>499</v>
      </c>
      <c r="M1373" t="inlineStr">
        <is>
          <t>no</t>
        </is>
      </c>
      <c r="O1373" t="inlineStr">
        <is>
          <t>https://cdn.shopify.com/s/files/1/0072/9101/1175/files/17.png?v=1783681921</t>
        </is>
      </c>
      <c r="P1373" t="inlineStr">
        <is>
          <t>https://missrose.com.pk/products/missrose-velvet-luxe-liquid-lip-gloss</t>
        </is>
      </c>
      <c r="Q1373" t="n">
        <v>44.49</v>
      </c>
      <c r="R1373" t="inlineStr">
        <is>
          <t>44% Off</t>
        </is>
      </c>
      <c r="S1373" t="inlineStr">
        <is>
          <t>calculated_from_prices</t>
        </is>
      </c>
    </row>
    <row r="1374">
      <c r="A1374" t="inlineStr">
        <is>
          <t>CCe827c6b4d5f9</t>
        </is>
      </c>
      <c r="B1374" t="inlineStr">
        <is>
          <t>CP1c915cb02b03</t>
        </is>
      </c>
      <c r="C1374" t="inlineStr">
        <is>
          <t>41046718840935</t>
        </is>
      </c>
      <c r="D1374" t="inlineStr">
        <is>
          <t>CG455085d5e19f</t>
        </is>
      </c>
      <c r="E1374" t="inlineStr">
        <is>
          <t>21</t>
        </is>
      </c>
      <c r="J1374" t="inlineStr">
        <is>
          <t>7701-391/21</t>
        </is>
      </c>
      <c r="K1374" t="n">
        <v>899</v>
      </c>
      <c r="L1374" t="n">
        <v>499</v>
      </c>
      <c r="M1374" t="inlineStr">
        <is>
          <t>no</t>
        </is>
      </c>
      <c r="O1374" t="inlineStr">
        <is>
          <t>https://cdn.shopify.com/s/files/1/0072/9101/1175/files/17.png?v=1783681921</t>
        </is>
      </c>
      <c r="P1374" t="inlineStr">
        <is>
          <t>https://missrose.com.pk/products/missrose-velvet-luxe-liquid-lip-gloss</t>
        </is>
      </c>
      <c r="Q1374" t="n">
        <v>44.49</v>
      </c>
      <c r="R1374" t="inlineStr">
        <is>
          <t>44% Off</t>
        </is>
      </c>
      <c r="S1374" t="inlineStr">
        <is>
          <t>calculated_from_prices</t>
        </is>
      </c>
    </row>
    <row r="1375">
      <c r="A1375" t="inlineStr">
        <is>
          <t>CC591df745c918</t>
        </is>
      </c>
      <c r="B1375" t="inlineStr">
        <is>
          <t>CP1c915cb02b03</t>
        </is>
      </c>
      <c r="C1375" t="inlineStr">
        <is>
          <t>41046718873703</t>
        </is>
      </c>
      <c r="D1375" t="inlineStr">
        <is>
          <t>CG455085d5e19f</t>
        </is>
      </c>
      <c r="E1375" t="inlineStr">
        <is>
          <t>22</t>
        </is>
      </c>
      <c r="J1375" t="inlineStr">
        <is>
          <t>7701-391/22</t>
        </is>
      </c>
      <c r="K1375" t="n">
        <v>899</v>
      </c>
      <c r="L1375" t="n">
        <v>499</v>
      </c>
      <c r="M1375" t="inlineStr">
        <is>
          <t>no</t>
        </is>
      </c>
      <c r="O1375" t="inlineStr">
        <is>
          <t>https://cdn.shopify.com/s/files/1/0072/9101/1175/files/17.png?v=1783681921</t>
        </is>
      </c>
      <c r="P1375" t="inlineStr">
        <is>
          <t>https://missrose.com.pk/products/missrose-velvet-luxe-liquid-lip-gloss</t>
        </is>
      </c>
      <c r="Q1375" t="n">
        <v>44.49</v>
      </c>
      <c r="R1375" t="inlineStr">
        <is>
          <t>44% Off</t>
        </is>
      </c>
      <c r="S1375" t="inlineStr">
        <is>
          <t>calculated_from_prices</t>
        </is>
      </c>
    </row>
    <row r="1376">
      <c r="A1376" t="inlineStr">
        <is>
          <t>CC664b8bd00c6f</t>
        </is>
      </c>
      <c r="B1376" t="inlineStr">
        <is>
          <t>CP1c915cb02b03</t>
        </is>
      </c>
      <c r="C1376" t="inlineStr">
        <is>
          <t>41046718906471</t>
        </is>
      </c>
      <c r="D1376" t="inlineStr">
        <is>
          <t>CG455085d5e19f</t>
        </is>
      </c>
      <c r="E1376" t="inlineStr">
        <is>
          <t>23</t>
        </is>
      </c>
      <c r="J1376" t="inlineStr">
        <is>
          <t>7701-391/23</t>
        </is>
      </c>
      <c r="K1376" t="n">
        <v>899</v>
      </c>
      <c r="L1376" t="n">
        <v>499</v>
      </c>
      <c r="M1376" t="inlineStr">
        <is>
          <t>no</t>
        </is>
      </c>
      <c r="O1376" t="inlineStr">
        <is>
          <t>https://cdn.shopify.com/s/files/1/0072/9101/1175/files/17.png?v=1783681921</t>
        </is>
      </c>
      <c r="P1376" t="inlineStr">
        <is>
          <t>https://missrose.com.pk/products/missrose-velvet-luxe-liquid-lip-gloss</t>
        </is>
      </c>
      <c r="Q1376" t="n">
        <v>44.49</v>
      </c>
      <c r="R1376" t="inlineStr">
        <is>
          <t>44% Off</t>
        </is>
      </c>
      <c r="S1376" t="inlineStr">
        <is>
          <t>calculated_from_prices</t>
        </is>
      </c>
    </row>
    <row r="1377">
      <c r="A1377" t="inlineStr">
        <is>
          <t>CC0b80996bec56</t>
        </is>
      </c>
      <c r="B1377" t="inlineStr">
        <is>
          <t>CP1c915cb02b03</t>
        </is>
      </c>
      <c r="C1377" t="inlineStr">
        <is>
          <t>41046718939239</t>
        </is>
      </c>
      <c r="D1377" t="inlineStr">
        <is>
          <t>CG455085d5e19f</t>
        </is>
      </c>
      <c r="E1377" t="inlineStr">
        <is>
          <t>24</t>
        </is>
      </c>
      <c r="J1377" t="inlineStr">
        <is>
          <t>7701-391/24</t>
        </is>
      </c>
      <c r="K1377" t="n">
        <v>899</v>
      </c>
      <c r="L1377" t="n">
        <v>499</v>
      </c>
      <c r="M1377" t="inlineStr">
        <is>
          <t>no</t>
        </is>
      </c>
      <c r="O1377" t="inlineStr">
        <is>
          <t>https://cdn.shopify.com/s/files/1/0072/9101/1175/files/17.png?v=1783681921</t>
        </is>
      </c>
      <c r="P1377" t="inlineStr">
        <is>
          <t>https://missrose.com.pk/products/missrose-velvet-luxe-liquid-lip-gloss</t>
        </is>
      </c>
      <c r="Q1377" t="n">
        <v>44.49</v>
      </c>
      <c r="R1377" t="inlineStr">
        <is>
          <t>44% Off</t>
        </is>
      </c>
      <c r="S1377" t="inlineStr">
        <is>
          <t>calculated_from_prices</t>
        </is>
      </c>
    </row>
    <row r="1378">
      <c r="A1378" t="inlineStr">
        <is>
          <t>CCc6be6782450f</t>
        </is>
      </c>
      <c r="B1378" t="inlineStr">
        <is>
          <t>CP1c915cb02b03</t>
        </is>
      </c>
      <c r="C1378" t="inlineStr">
        <is>
          <t>41567676334183</t>
        </is>
      </c>
      <c r="D1378" t="inlineStr">
        <is>
          <t>CG455085d5e19f</t>
        </is>
      </c>
      <c r="E1378" t="inlineStr">
        <is>
          <t>101</t>
        </is>
      </c>
      <c r="J1378" t="inlineStr">
        <is>
          <t>7701-391/L-3/101</t>
        </is>
      </c>
      <c r="K1378" t="n">
        <v>899</v>
      </c>
      <c r="L1378" t="n">
        <v>499</v>
      </c>
      <c r="M1378" t="inlineStr">
        <is>
          <t>yes</t>
        </is>
      </c>
      <c r="O1378" t="inlineStr">
        <is>
          <t>https://cdn.shopify.com/s/files/1/0072/9101/1175/files/1_Miss_Rose_Velvet_Luxe_Liquid_Lip_Gloss_-_Miss_Rose_Com_Pk.jpg?v=1783681920</t>
        </is>
      </c>
      <c r="P1378" t="inlineStr">
        <is>
          <t>https://missrose.com.pk/products/missrose-velvet-luxe-liquid-lip-gloss</t>
        </is>
      </c>
      <c r="Q1378" t="n">
        <v>44.49</v>
      </c>
      <c r="R1378" t="inlineStr">
        <is>
          <t>44% Off</t>
        </is>
      </c>
      <c r="S1378" t="inlineStr">
        <is>
          <t>calculated_from_prices</t>
        </is>
      </c>
    </row>
    <row r="1379">
      <c r="A1379" t="inlineStr">
        <is>
          <t>CCea926c6160e9</t>
        </is>
      </c>
      <c r="B1379" t="inlineStr">
        <is>
          <t>CP1c915cb02b03</t>
        </is>
      </c>
      <c r="C1379" t="inlineStr">
        <is>
          <t>41567676366951</t>
        </is>
      </c>
      <c r="D1379" t="inlineStr">
        <is>
          <t>CG455085d5e19f</t>
        </is>
      </c>
      <c r="E1379" t="inlineStr">
        <is>
          <t>102</t>
        </is>
      </c>
      <c r="J1379" t="inlineStr">
        <is>
          <t>7701-391 / L-3 / 102</t>
        </is>
      </c>
      <c r="K1379" t="n">
        <v>650</v>
      </c>
      <c r="L1379" t="n">
        <v>499</v>
      </c>
      <c r="M1379" t="inlineStr">
        <is>
          <t>no</t>
        </is>
      </c>
      <c r="O1379" t="inlineStr">
        <is>
          <t>https://cdn.shopify.com/s/files/1/0072/9101/1175/files/1_Miss_Rose_Velvet_Luxe_Liquid_Lip_Gloss_-_Miss_Rose_Com_Pk.jpg?v=1783681920</t>
        </is>
      </c>
      <c r="P1379" t="inlineStr">
        <is>
          <t>https://missrose.com.pk/products/missrose-velvet-luxe-liquid-lip-gloss</t>
        </is>
      </c>
      <c r="Q1379" t="n">
        <v>23.23</v>
      </c>
      <c r="R1379" t="inlineStr">
        <is>
          <t>23% Off</t>
        </is>
      </c>
      <c r="S1379" t="inlineStr">
        <is>
          <t>calculated_from_prices</t>
        </is>
      </c>
    </row>
    <row r="1380">
      <c r="A1380" t="inlineStr">
        <is>
          <t>CC040cfdf016c4</t>
        </is>
      </c>
      <c r="B1380" t="inlineStr">
        <is>
          <t>CP1c915cb02b03</t>
        </is>
      </c>
      <c r="C1380" t="inlineStr">
        <is>
          <t>41567676399719</t>
        </is>
      </c>
      <c r="D1380" t="inlineStr">
        <is>
          <t>CG455085d5e19f</t>
        </is>
      </c>
      <c r="E1380" t="inlineStr">
        <is>
          <t>103</t>
        </is>
      </c>
      <c r="J1380" t="inlineStr">
        <is>
          <t>7701-391 / L-3 / 103</t>
        </is>
      </c>
      <c r="K1380" t="n">
        <v>650</v>
      </c>
      <c r="L1380" t="n">
        <v>499</v>
      </c>
      <c r="M1380" t="inlineStr">
        <is>
          <t>no</t>
        </is>
      </c>
      <c r="O1380" t="inlineStr">
        <is>
          <t>https://cdn.shopify.com/s/files/1/0072/9101/1175/files/1_Miss_Rose_Velvet_Luxe_Liquid_Lip_Gloss_-_Miss_Rose_Com_Pk.jpg?v=1783681920</t>
        </is>
      </c>
      <c r="P1380" t="inlineStr">
        <is>
          <t>https://missrose.com.pk/products/missrose-velvet-luxe-liquid-lip-gloss</t>
        </is>
      </c>
      <c r="Q1380" t="n">
        <v>23.23</v>
      </c>
      <c r="R1380" t="inlineStr">
        <is>
          <t>23% Off</t>
        </is>
      </c>
      <c r="S1380" t="inlineStr">
        <is>
          <t>calculated_from_prices</t>
        </is>
      </c>
    </row>
    <row r="1381">
      <c r="A1381" t="inlineStr">
        <is>
          <t>CC0053fe6d5a2c</t>
        </is>
      </c>
      <c r="B1381" t="inlineStr">
        <is>
          <t>CP1c915cb02b03</t>
        </is>
      </c>
      <c r="C1381" t="inlineStr">
        <is>
          <t>41567676432487</t>
        </is>
      </c>
      <c r="D1381" t="inlineStr">
        <is>
          <t>CG455085d5e19f</t>
        </is>
      </c>
      <c r="E1381" t="inlineStr">
        <is>
          <t>104</t>
        </is>
      </c>
      <c r="J1381" t="inlineStr">
        <is>
          <t>7701-391 / L-3 / 104</t>
        </is>
      </c>
      <c r="K1381" t="n">
        <v>650</v>
      </c>
      <c r="L1381" t="n">
        <v>499</v>
      </c>
      <c r="M1381" t="inlineStr">
        <is>
          <t>no</t>
        </is>
      </c>
      <c r="O1381" t="inlineStr">
        <is>
          <t>https://cdn.shopify.com/s/files/1/0072/9101/1175/files/1_Miss_Rose_Velvet_Luxe_Liquid_Lip_Gloss_-_Miss_Rose_Com_Pk.jpg?v=1783681920</t>
        </is>
      </c>
      <c r="P1381" t="inlineStr">
        <is>
          <t>https://missrose.com.pk/products/missrose-velvet-luxe-liquid-lip-gloss</t>
        </is>
      </c>
      <c r="Q1381" t="n">
        <v>23.23</v>
      </c>
      <c r="R1381" t="inlineStr">
        <is>
          <t>23% Off</t>
        </is>
      </c>
      <c r="S1381" t="inlineStr">
        <is>
          <t>calculated_from_prices</t>
        </is>
      </c>
    </row>
    <row r="1382">
      <c r="A1382" t="inlineStr">
        <is>
          <t>CCccd4e45e3fa9</t>
        </is>
      </c>
      <c r="B1382" t="inlineStr">
        <is>
          <t>CP1c915cb02b03</t>
        </is>
      </c>
      <c r="C1382" t="inlineStr">
        <is>
          <t>41567676465255</t>
        </is>
      </c>
      <c r="D1382" t="inlineStr">
        <is>
          <t>CG455085d5e19f</t>
        </is>
      </c>
      <c r="E1382" t="inlineStr">
        <is>
          <t>105</t>
        </is>
      </c>
      <c r="J1382" t="inlineStr">
        <is>
          <t>7701-391 / L-3 / 105</t>
        </is>
      </c>
      <c r="K1382" t="n">
        <v>650</v>
      </c>
      <c r="L1382" t="n">
        <v>499</v>
      </c>
      <c r="M1382" t="inlineStr">
        <is>
          <t>no</t>
        </is>
      </c>
      <c r="O1382" t="inlineStr">
        <is>
          <t>https://cdn.shopify.com/s/files/1/0072/9101/1175/files/1_Miss_Rose_Velvet_Luxe_Liquid_Lip_Gloss_-_Miss_Rose_Com_Pk.jpg?v=1783681920</t>
        </is>
      </c>
      <c r="P1382" t="inlineStr">
        <is>
          <t>https://missrose.com.pk/products/missrose-velvet-luxe-liquid-lip-gloss</t>
        </is>
      </c>
      <c r="Q1382" t="n">
        <v>23.23</v>
      </c>
      <c r="R1382" t="inlineStr">
        <is>
          <t>23% Off</t>
        </is>
      </c>
      <c r="S1382" t="inlineStr">
        <is>
          <t>calculated_from_prices</t>
        </is>
      </c>
    </row>
    <row r="1383">
      <c r="A1383" t="inlineStr">
        <is>
          <t>CCa46c60b5effd</t>
        </is>
      </c>
      <c r="B1383" t="inlineStr">
        <is>
          <t>CP1c915cb02b03</t>
        </is>
      </c>
      <c r="C1383" t="inlineStr">
        <is>
          <t>41567676498023</t>
        </is>
      </c>
      <c r="D1383" t="inlineStr">
        <is>
          <t>CG455085d5e19f</t>
        </is>
      </c>
      <c r="E1383" t="inlineStr">
        <is>
          <t>106</t>
        </is>
      </c>
      <c r="J1383" t="inlineStr">
        <is>
          <t>7701-391 / L-3 / 106</t>
        </is>
      </c>
      <c r="K1383" t="n">
        <v>650</v>
      </c>
      <c r="L1383" t="n">
        <v>499</v>
      </c>
      <c r="M1383" t="inlineStr">
        <is>
          <t>no</t>
        </is>
      </c>
      <c r="O1383" t="inlineStr">
        <is>
          <t>https://cdn.shopify.com/s/files/1/0072/9101/1175/files/1_Miss_Rose_Velvet_Luxe_Liquid_Lip_Gloss_-_Miss_Rose_Com_Pk.jpg?v=1783681920</t>
        </is>
      </c>
      <c r="P1383" t="inlineStr">
        <is>
          <t>https://missrose.com.pk/products/missrose-velvet-luxe-liquid-lip-gloss</t>
        </is>
      </c>
      <c r="Q1383" t="n">
        <v>23.23</v>
      </c>
      <c r="R1383" t="inlineStr">
        <is>
          <t>23% Off</t>
        </is>
      </c>
      <c r="S1383" t="inlineStr">
        <is>
          <t>calculated_from_prices</t>
        </is>
      </c>
    </row>
    <row r="1384">
      <c r="A1384" t="inlineStr">
        <is>
          <t>CCf2a66058e336</t>
        </is>
      </c>
      <c r="B1384" t="inlineStr">
        <is>
          <t>CP1c915cb02b03</t>
        </is>
      </c>
      <c r="C1384" t="inlineStr">
        <is>
          <t>41567676530791</t>
        </is>
      </c>
      <c r="D1384" t="inlineStr">
        <is>
          <t>CG455085d5e19f</t>
        </is>
      </c>
      <c r="E1384" t="inlineStr">
        <is>
          <t>107</t>
        </is>
      </c>
      <c r="J1384" t="inlineStr">
        <is>
          <t>7701-391 / L-3 / 107</t>
        </is>
      </c>
      <c r="K1384" t="n">
        <v>650</v>
      </c>
      <c r="L1384" t="n">
        <v>499</v>
      </c>
      <c r="M1384" t="inlineStr">
        <is>
          <t>no</t>
        </is>
      </c>
      <c r="O1384" t="inlineStr">
        <is>
          <t>https://cdn.shopify.com/s/files/1/0072/9101/1175/files/1_Miss_Rose_Velvet_Luxe_Liquid_Lip_Gloss_-_Miss_Rose_Com_Pk.jpg?v=1783681920</t>
        </is>
      </c>
      <c r="P1384" t="inlineStr">
        <is>
          <t>https://missrose.com.pk/products/missrose-velvet-luxe-liquid-lip-gloss</t>
        </is>
      </c>
      <c r="Q1384" t="n">
        <v>23.23</v>
      </c>
      <c r="R1384" t="inlineStr">
        <is>
          <t>23% Off</t>
        </is>
      </c>
      <c r="S1384" t="inlineStr">
        <is>
          <t>calculated_from_prices</t>
        </is>
      </c>
    </row>
    <row r="1385">
      <c r="A1385" t="inlineStr">
        <is>
          <t>CC3823a1228d97</t>
        </is>
      </c>
      <c r="B1385" t="inlineStr">
        <is>
          <t>CP1c915cb02b03</t>
        </is>
      </c>
      <c r="C1385" t="inlineStr">
        <is>
          <t>41567676563559</t>
        </is>
      </c>
      <c r="D1385" t="inlineStr">
        <is>
          <t>CG455085d5e19f</t>
        </is>
      </c>
      <c r="E1385" t="inlineStr">
        <is>
          <t>108</t>
        </is>
      </c>
      <c r="J1385" t="inlineStr">
        <is>
          <t>7701-391 / L-3 / 108</t>
        </is>
      </c>
      <c r="K1385" t="n">
        <v>650</v>
      </c>
      <c r="L1385" t="n">
        <v>499</v>
      </c>
      <c r="M1385" t="inlineStr">
        <is>
          <t>no</t>
        </is>
      </c>
      <c r="O1385" t="inlineStr">
        <is>
          <t>https://cdn.shopify.com/s/files/1/0072/9101/1175/files/1_Miss_Rose_Velvet_Luxe_Liquid_Lip_Gloss_-_Miss_Rose_Com_Pk.jpg?v=1783681920</t>
        </is>
      </c>
      <c r="P1385" t="inlineStr">
        <is>
          <t>https://missrose.com.pk/products/missrose-velvet-luxe-liquid-lip-gloss</t>
        </is>
      </c>
      <c r="Q1385" t="n">
        <v>23.23</v>
      </c>
      <c r="R1385" t="inlineStr">
        <is>
          <t>23% Off</t>
        </is>
      </c>
      <c r="S1385" t="inlineStr">
        <is>
          <t>calculated_from_prices</t>
        </is>
      </c>
    </row>
    <row r="1386">
      <c r="A1386" t="inlineStr">
        <is>
          <t>CCb0bc4272d5f7</t>
        </is>
      </c>
      <c r="B1386" t="inlineStr">
        <is>
          <t>CP1c915cb02b03</t>
        </is>
      </c>
      <c r="C1386" t="inlineStr">
        <is>
          <t>41567676596327</t>
        </is>
      </c>
      <c r="D1386" t="inlineStr">
        <is>
          <t>CG455085d5e19f</t>
        </is>
      </c>
      <c r="E1386" t="inlineStr">
        <is>
          <t>109</t>
        </is>
      </c>
      <c r="J1386" t="inlineStr">
        <is>
          <t>7701-391 / L-3 / 109</t>
        </is>
      </c>
      <c r="K1386" t="n">
        <v>650</v>
      </c>
      <c r="L1386" t="n">
        <v>499</v>
      </c>
      <c r="M1386" t="inlineStr">
        <is>
          <t>yes</t>
        </is>
      </c>
      <c r="O1386" t="inlineStr">
        <is>
          <t>https://cdn.shopify.com/s/files/1/0072/9101/1175/files/Miss_Rose_Velvet_Luxe_Liquid_Lip_Gloss_-_Miss_Rose_Com_Pk_6.jpg?v=1783681919</t>
        </is>
      </c>
      <c r="P1386" t="inlineStr">
        <is>
          <t>https://missrose.com.pk/products/missrose-velvet-luxe-liquid-lip-gloss</t>
        </is>
      </c>
      <c r="Q1386" t="n">
        <v>23.23</v>
      </c>
      <c r="R1386" t="inlineStr">
        <is>
          <t>23% Off</t>
        </is>
      </c>
      <c r="S1386" t="inlineStr">
        <is>
          <t>calculated_from_prices</t>
        </is>
      </c>
    </row>
    <row r="1387">
      <c r="A1387" t="inlineStr">
        <is>
          <t>CC80ae5e401545</t>
        </is>
      </c>
      <c r="B1387" t="inlineStr">
        <is>
          <t>CP1c915cb02b03</t>
        </is>
      </c>
      <c r="C1387" t="inlineStr">
        <is>
          <t>41567676629095</t>
        </is>
      </c>
      <c r="D1387" t="inlineStr">
        <is>
          <t>CG455085d5e19f</t>
        </is>
      </c>
      <c r="E1387" t="inlineStr">
        <is>
          <t>110</t>
        </is>
      </c>
      <c r="J1387" t="inlineStr">
        <is>
          <t>7701-391 / L-3 / 110</t>
        </is>
      </c>
      <c r="K1387" t="n">
        <v>650</v>
      </c>
      <c r="L1387" t="n">
        <v>499</v>
      </c>
      <c r="M1387" t="inlineStr">
        <is>
          <t>yes</t>
        </is>
      </c>
      <c r="O1387" t="inlineStr">
        <is>
          <t>https://cdn.shopify.com/s/files/1/0072/9101/1175/files/Miss_Rose_Velvet_Luxe_Liquid_Lip_Gloss_-_Miss_Rose_Com_Pk_6.jpg?v=1783681919</t>
        </is>
      </c>
      <c r="P1387" t="inlineStr">
        <is>
          <t>https://missrose.com.pk/products/missrose-velvet-luxe-liquid-lip-gloss</t>
        </is>
      </c>
      <c r="Q1387" t="n">
        <v>23.23</v>
      </c>
      <c r="R1387" t="inlineStr">
        <is>
          <t>23% Off</t>
        </is>
      </c>
      <c r="S1387" t="inlineStr">
        <is>
          <t>calculated_from_prices</t>
        </is>
      </c>
    </row>
    <row r="1388">
      <c r="A1388" t="inlineStr">
        <is>
          <t>CCec403d5460f4</t>
        </is>
      </c>
      <c r="B1388" t="inlineStr">
        <is>
          <t>CP1c915cb02b03</t>
        </is>
      </c>
      <c r="C1388" t="inlineStr">
        <is>
          <t>41567676661863</t>
        </is>
      </c>
      <c r="D1388" t="inlineStr">
        <is>
          <t>CG455085d5e19f</t>
        </is>
      </c>
      <c r="E1388" t="inlineStr">
        <is>
          <t>111</t>
        </is>
      </c>
      <c r="J1388" t="inlineStr">
        <is>
          <t>7701-391 / L-3 / 111</t>
        </is>
      </c>
      <c r="K1388" t="n">
        <v>650</v>
      </c>
      <c r="L1388" t="n">
        <v>499</v>
      </c>
      <c r="M1388" t="inlineStr">
        <is>
          <t>yes</t>
        </is>
      </c>
      <c r="O1388" t="inlineStr">
        <is>
          <t>https://cdn.shopify.com/s/files/1/0072/9101/1175/files/Miss_Rose_Velvet_Luxe_Liquid_Lip_Gloss_-_Miss_Rose_Com_Pk_6.jpg?v=1783681919</t>
        </is>
      </c>
      <c r="P1388" t="inlineStr">
        <is>
          <t>https://missrose.com.pk/products/missrose-velvet-luxe-liquid-lip-gloss</t>
        </is>
      </c>
      <c r="Q1388" t="n">
        <v>23.23</v>
      </c>
      <c r="R1388" t="inlineStr">
        <is>
          <t>23% Off</t>
        </is>
      </c>
      <c r="S1388" t="inlineStr">
        <is>
          <t>calculated_from_prices</t>
        </is>
      </c>
    </row>
    <row r="1389">
      <c r="A1389" t="inlineStr">
        <is>
          <t>CC8f7422053229</t>
        </is>
      </c>
      <c r="B1389" t="inlineStr">
        <is>
          <t>CP1c915cb02b03</t>
        </is>
      </c>
      <c r="C1389" t="inlineStr">
        <is>
          <t>41567676694631</t>
        </is>
      </c>
      <c r="D1389" t="inlineStr">
        <is>
          <t>CG455085d5e19f</t>
        </is>
      </c>
      <c r="E1389" t="inlineStr">
        <is>
          <t>112</t>
        </is>
      </c>
      <c r="J1389" t="inlineStr">
        <is>
          <t>7701-391 / L-3 / 112</t>
        </is>
      </c>
      <c r="K1389" t="n">
        <v>650</v>
      </c>
      <c r="L1389" t="n">
        <v>499</v>
      </c>
      <c r="M1389" t="inlineStr">
        <is>
          <t>yes</t>
        </is>
      </c>
      <c r="O1389" t="inlineStr">
        <is>
          <t>https://cdn.shopify.com/s/files/1/0072/9101/1175/files/Miss_Rose_Velvet_Luxe_Liquid_Lip_Gloss_-_Miss_Rose_Com_Pk_6.jpg?v=1783681919</t>
        </is>
      </c>
      <c r="P1389" t="inlineStr">
        <is>
          <t>https://missrose.com.pk/products/missrose-velvet-luxe-liquid-lip-gloss</t>
        </is>
      </c>
      <c r="Q1389" t="n">
        <v>23.23</v>
      </c>
      <c r="R1389" t="inlineStr">
        <is>
          <t>23% Off</t>
        </is>
      </c>
      <c r="S1389" t="inlineStr">
        <is>
          <t>calculated_from_prices</t>
        </is>
      </c>
    </row>
    <row r="1390">
      <c r="A1390" t="inlineStr">
        <is>
          <t>CCca2e30f00bb1</t>
        </is>
      </c>
      <c r="B1390" t="inlineStr">
        <is>
          <t>CP1c915cb02b03</t>
        </is>
      </c>
      <c r="C1390" t="inlineStr">
        <is>
          <t>41567676727399</t>
        </is>
      </c>
      <c r="D1390" t="inlineStr">
        <is>
          <t>CG455085d5e19f</t>
        </is>
      </c>
      <c r="E1390" t="inlineStr">
        <is>
          <t>113</t>
        </is>
      </c>
      <c r="J1390" t="inlineStr">
        <is>
          <t>7701-391 / L-3 / 113</t>
        </is>
      </c>
      <c r="K1390" t="n">
        <v>650</v>
      </c>
      <c r="L1390" t="n">
        <v>499</v>
      </c>
      <c r="M1390" t="inlineStr">
        <is>
          <t>yes</t>
        </is>
      </c>
      <c r="O1390" t="inlineStr">
        <is>
          <t>https://cdn.shopify.com/s/files/1/0072/9101/1175/files/Miss_Rose_Velvet_Luxe_Liquid_Lip_Gloss_-_Miss_Rose_Com_Pk_6.jpg?v=1783681919</t>
        </is>
      </c>
      <c r="P1390" t="inlineStr">
        <is>
          <t>https://missrose.com.pk/products/missrose-velvet-luxe-liquid-lip-gloss</t>
        </is>
      </c>
      <c r="Q1390" t="n">
        <v>23.23</v>
      </c>
      <c r="R1390" t="inlineStr">
        <is>
          <t>23% Off</t>
        </is>
      </c>
      <c r="S1390" t="inlineStr">
        <is>
          <t>calculated_from_prices</t>
        </is>
      </c>
    </row>
    <row r="1391">
      <c r="A1391" t="inlineStr">
        <is>
          <t>CCdaa312ca1d96</t>
        </is>
      </c>
      <c r="B1391" t="inlineStr">
        <is>
          <t>CP1c915cb02b03</t>
        </is>
      </c>
      <c r="C1391" t="inlineStr">
        <is>
          <t>41567676760167</t>
        </is>
      </c>
      <c r="D1391" t="inlineStr">
        <is>
          <t>CG455085d5e19f</t>
        </is>
      </c>
      <c r="E1391" t="inlineStr">
        <is>
          <t>114</t>
        </is>
      </c>
      <c r="J1391" t="inlineStr">
        <is>
          <t>7701-391 / L-3 / 114</t>
        </is>
      </c>
      <c r="K1391" t="n">
        <v>650</v>
      </c>
      <c r="L1391" t="n">
        <v>499</v>
      </c>
      <c r="M1391" t="inlineStr">
        <is>
          <t>yes</t>
        </is>
      </c>
      <c r="O1391" t="inlineStr">
        <is>
          <t>https://cdn.shopify.com/s/files/1/0072/9101/1175/files/Miss_Rose_Velvet_Luxe_Liquid_Lip_Gloss_-_Miss_Rose_Com_Pk_6.jpg?v=1783681919</t>
        </is>
      </c>
      <c r="P1391" t="inlineStr">
        <is>
          <t>https://missrose.com.pk/products/missrose-velvet-luxe-liquid-lip-gloss</t>
        </is>
      </c>
      <c r="Q1391" t="n">
        <v>23.23</v>
      </c>
      <c r="R1391" t="inlineStr">
        <is>
          <t>23% Off</t>
        </is>
      </c>
      <c r="S1391" t="inlineStr">
        <is>
          <t>calculated_from_prices</t>
        </is>
      </c>
    </row>
    <row r="1392">
      <c r="A1392" t="inlineStr">
        <is>
          <t>CC8ef4dc6546ac</t>
        </is>
      </c>
      <c r="B1392" t="inlineStr">
        <is>
          <t>CP1c915cb02b03</t>
        </is>
      </c>
      <c r="C1392" t="inlineStr">
        <is>
          <t>41567676792935</t>
        </is>
      </c>
      <c r="D1392" t="inlineStr">
        <is>
          <t>CG455085d5e19f</t>
        </is>
      </c>
      <c r="E1392" t="inlineStr">
        <is>
          <t>115</t>
        </is>
      </c>
      <c r="J1392" t="inlineStr">
        <is>
          <t>7701-391 / L-3 /115</t>
        </is>
      </c>
      <c r="K1392" t="n">
        <v>650</v>
      </c>
      <c r="L1392" t="n">
        <v>499</v>
      </c>
      <c r="M1392" t="inlineStr">
        <is>
          <t>yes</t>
        </is>
      </c>
      <c r="O1392" t="inlineStr">
        <is>
          <t>https://cdn.shopify.com/s/files/1/0072/9101/1175/files/Miss_Rose_Velvet_Luxe_Liquid_Lip_Gloss_-_Miss_Rose_Com_Pk_6.jpg?v=1783681919</t>
        </is>
      </c>
      <c r="P1392" t="inlineStr">
        <is>
          <t>https://missrose.com.pk/products/missrose-velvet-luxe-liquid-lip-gloss</t>
        </is>
      </c>
      <c r="Q1392" t="n">
        <v>23.23</v>
      </c>
      <c r="R1392" t="inlineStr">
        <is>
          <t>23% Off</t>
        </is>
      </c>
      <c r="S1392" t="inlineStr">
        <is>
          <t>calculated_from_prices</t>
        </is>
      </c>
    </row>
    <row r="1393">
      <c r="A1393" t="inlineStr">
        <is>
          <t>CCf62219a1b35b</t>
        </is>
      </c>
      <c r="B1393" t="inlineStr">
        <is>
          <t>CP1c915cb02b03</t>
        </is>
      </c>
      <c r="C1393" t="inlineStr">
        <is>
          <t>41567676825703</t>
        </is>
      </c>
      <c r="D1393" t="inlineStr">
        <is>
          <t>CG455085d5e19f</t>
        </is>
      </c>
      <c r="E1393" t="inlineStr">
        <is>
          <t>116</t>
        </is>
      </c>
      <c r="J1393" t="inlineStr">
        <is>
          <t>7701-391 / L-3 / 116</t>
        </is>
      </c>
      <c r="K1393" t="n">
        <v>650</v>
      </c>
      <c r="L1393" t="n">
        <v>499</v>
      </c>
      <c r="M1393" t="inlineStr">
        <is>
          <t>yes</t>
        </is>
      </c>
      <c r="O1393" t="inlineStr">
        <is>
          <t>https://cdn.shopify.com/s/files/1/0072/9101/1175/files/Miss_Rose_Velvet_Luxe_Liquid_Lip_Gloss_-_Miss_Rose_Com_Pk_6.jpg?v=1783681919</t>
        </is>
      </c>
      <c r="P1393" t="inlineStr">
        <is>
          <t>https://missrose.com.pk/products/missrose-velvet-luxe-liquid-lip-gloss</t>
        </is>
      </c>
      <c r="Q1393" t="n">
        <v>23.23</v>
      </c>
      <c r="R1393" t="inlineStr">
        <is>
          <t>23% Off</t>
        </is>
      </c>
      <c r="S1393" t="inlineStr">
        <is>
          <t>calculated_from_prices</t>
        </is>
      </c>
    </row>
    <row r="1394">
      <c r="A1394" t="inlineStr">
        <is>
          <t>CC4061f2c4f586</t>
        </is>
      </c>
      <c r="B1394" t="inlineStr">
        <is>
          <t>CP1c915cb02b03</t>
        </is>
      </c>
      <c r="C1394" t="inlineStr">
        <is>
          <t>41567676858471</t>
        </is>
      </c>
      <c r="D1394" t="inlineStr">
        <is>
          <t>CG455085d5e19f</t>
        </is>
      </c>
      <c r="E1394" t="inlineStr">
        <is>
          <t>117</t>
        </is>
      </c>
      <c r="J1394" t="inlineStr">
        <is>
          <t>7701-391 / L-3 / 117</t>
        </is>
      </c>
      <c r="K1394" t="n">
        <v>650</v>
      </c>
      <c r="L1394" t="n">
        <v>499</v>
      </c>
      <c r="M1394" t="inlineStr">
        <is>
          <t>yes</t>
        </is>
      </c>
      <c r="O1394" t="inlineStr">
        <is>
          <t>https://cdn.shopify.com/s/files/1/0072/9101/1175/files/Miss_Rose_Velvet_Luxe_Liquid_Lip_Glo.jpg?v=1783681920</t>
        </is>
      </c>
      <c r="P1394" t="inlineStr">
        <is>
          <t>https://missrose.com.pk/products/missrose-velvet-luxe-liquid-lip-gloss</t>
        </is>
      </c>
      <c r="Q1394" t="n">
        <v>23.23</v>
      </c>
      <c r="R1394" t="inlineStr">
        <is>
          <t>23% Off</t>
        </is>
      </c>
      <c r="S1394" t="inlineStr">
        <is>
          <t>calculated_from_prices</t>
        </is>
      </c>
    </row>
    <row r="1395">
      <c r="A1395" t="inlineStr">
        <is>
          <t>CCcfe49d6d745d</t>
        </is>
      </c>
      <c r="B1395" t="inlineStr">
        <is>
          <t>CP1c915cb02b03</t>
        </is>
      </c>
      <c r="C1395" t="inlineStr">
        <is>
          <t>41567676891239</t>
        </is>
      </c>
      <c r="D1395" t="inlineStr">
        <is>
          <t>CG455085d5e19f</t>
        </is>
      </c>
      <c r="E1395" t="inlineStr">
        <is>
          <t>118</t>
        </is>
      </c>
      <c r="J1395" t="inlineStr">
        <is>
          <t>7701-391 / L-3 / 118</t>
        </is>
      </c>
      <c r="K1395" t="n">
        <v>650</v>
      </c>
      <c r="L1395" t="n">
        <v>499</v>
      </c>
      <c r="M1395" t="inlineStr">
        <is>
          <t>yes</t>
        </is>
      </c>
      <c r="O1395" t="inlineStr">
        <is>
          <t>https://cdn.shopify.com/s/files/1/0072/9101/1175/files/Miss_Rose_Velvet_Luxe_Liquid_Lip_Glo.jpg?v=1783681920</t>
        </is>
      </c>
      <c r="P1395" t="inlineStr">
        <is>
          <t>https://missrose.com.pk/products/missrose-velvet-luxe-liquid-lip-gloss</t>
        </is>
      </c>
      <c r="Q1395" t="n">
        <v>23.23</v>
      </c>
      <c r="R1395" t="inlineStr">
        <is>
          <t>23% Off</t>
        </is>
      </c>
      <c r="S1395" t="inlineStr">
        <is>
          <t>calculated_from_prices</t>
        </is>
      </c>
    </row>
    <row r="1396">
      <c r="A1396" t="inlineStr">
        <is>
          <t>CC602f896e1b7e</t>
        </is>
      </c>
      <c r="B1396" t="inlineStr">
        <is>
          <t>CP1c915cb02b03</t>
        </is>
      </c>
      <c r="C1396" t="inlineStr">
        <is>
          <t>41567676924007</t>
        </is>
      </c>
      <c r="D1396" t="inlineStr">
        <is>
          <t>CG455085d5e19f</t>
        </is>
      </c>
      <c r="E1396" t="inlineStr">
        <is>
          <t>119</t>
        </is>
      </c>
      <c r="J1396" t="inlineStr">
        <is>
          <t>7701-391 / L-3 / 119</t>
        </is>
      </c>
      <c r="K1396" t="n">
        <v>650</v>
      </c>
      <c r="L1396" t="n">
        <v>499</v>
      </c>
      <c r="M1396" t="inlineStr">
        <is>
          <t>yes</t>
        </is>
      </c>
      <c r="O1396" t="inlineStr">
        <is>
          <t>https://cdn.shopify.com/s/files/1/0072/9101/1175/files/Miss_Rose_Velvet_Luxe_Liquid_Lip_Glo.jpg?v=1783681920</t>
        </is>
      </c>
      <c r="P1396" t="inlineStr">
        <is>
          <t>https://missrose.com.pk/products/missrose-velvet-luxe-liquid-lip-gloss</t>
        </is>
      </c>
      <c r="Q1396" t="n">
        <v>23.23</v>
      </c>
      <c r="R1396" t="inlineStr">
        <is>
          <t>23% Off</t>
        </is>
      </c>
      <c r="S1396" t="inlineStr">
        <is>
          <t>calculated_from_prices</t>
        </is>
      </c>
    </row>
    <row r="1397">
      <c r="A1397" t="inlineStr">
        <is>
          <t>CC61c872653998</t>
        </is>
      </c>
      <c r="B1397" t="inlineStr">
        <is>
          <t>CP1c915cb02b03</t>
        </is>
      </c>
      <c r="C1397" t="inlineStr">
        <is>
          <t>41567676956775</t>
        </is>
      </c>
      <c r="D1397" t="inlineStr">
        <is>
          <t>CG455085d5e19f</t>
        </is>
      </c>
      <c r="E1397" t="inlineStr">
        <is>
          <t>120</t>
        </is>
      </c>
      <c r="J1397" t="inlineStr">
        <is>
          <t>7701-391 / L-3 / 120</t>
        </is>
      </c>
      <c r="K1397" t="n">
        <v>650</v>
      </c>
      <c r="L1397" t="n">
        <v>499</v>
      </c>
      <c r="M1397" t="inlineStr">
        <is>
          <t>yes</t>
        </is>
      </c>
      <c r="O1397" t="inlineStr">
        <is>
          <t>https://cdn.shopify.com/s/files/1/0072/9101/1175/files/Miss_Rose_Velvet_Luxe_Liquid_Lip_Glo.jpg?v=1783681920</t>
        </is>
      </c>
      <c r="P1397" t="inlineStr">
        <is>
          <t>https://missrose.com.pk/products/missrose-velvet-luxe-liquid-lip-gloss</t>
        </is>
      </c>
      <c r="Q1397" t="n">
        <v>23.23</v>
      </c>
      <c r="R1397" t="inlineStr">
        <is>
          <t>23% Off</t>
        </is>
      </c>
      <c r="S1397" t="inlineStr">
        <is>
          <t>calculated_from_prices</t>
        </is>
      </c>
    </row>
    <row r="1398">
      <c r="A1398" t="inlineStr">
        <is>
          <t>CC73ce21cf5c75</t>
        </is>
      </c>
      <c r="B1398" t="inlineStr">
        <is>
          <t>CP1c915cb02b03</t>
        </is>
      </c>
      <c r="C1398" t="inlineStr">
        <is>
          <t>41567676989543</t>
        </is>
      </c>
      <c r="D1398" t="inlineStr">
        <is>
          <t>CG455085d5e19f</t>
        </is>
      </c>
      <c r="E1398" t="inlineStr">
        <is>
          <t>121</t>
        </is>
      </c>
      <c r="J1398" t="inlineStr">
        <is>
          <t>7701-391 / L-3 / 121</t>
        </is>
      </c>
      <c r="K1398" t="n">
        <v>650</v>
      </c>
      <c r="L1398" t="n">
        <v>499</v>
      </c>
      <c r="M1398" t="inlineStr">
        <is>
          <t>no</t>
        </is>
      </c>
      <c r="O1398" t="inlineStr">
        <is>
          <t>https://cdn.shopify.com/s/files/1/0072/9101/1175/files/Miss_Rose_Velvet_Luxe_Liquid_Lip_Glo.jpg?v=1783681920</t>
        </is>
      </c>
      <c r="P1398" t="inlineStr">
        <is>
          <t>https://missrose.com.pk/products/missrose-velvet-luxe-liquid-lip-gloss</t>
        </is>
      </c>
      <c r="Q1398" t="n">
        <v>23.23</v>
      </c>
      <c r="R1398" t="inlineStr">
        <is>
          <t>23% Off</t>
        </is>
      </c>
      <c r="S1398" t="inlineStr">
        <is>
          <t>calculated_from_prices</t>
        </is>
      </c>
    </row>
    <row r="1399">
      <c r="A1399" t="inlineStr">
        <is>
          <t>CCd7d06a2fa246</t>
        </is>
      </c>
      <c r="B1399" t="inlineStr">
        <is>
          <t>CP1c915cb02b03</t>
        </is>
      </c>
      <c r="C1399" t="inlineStr">
        <is>
          <t>41567677022311</t>
        </is>
      </c>
      <c r="D1399" t="inlineStr">
        <is>
          <t>CG455085d5e19f</t>
        </is>
      </c>
      <c r="E1399" t="inlineStr">
        <is>
          <t>122</t>
        </is>
      </c>
      <c r="J1399" t="inlineStr">
        <is>
          <t>7701-391 / L-3 / 122</t>
        </is>
      </c>
      <c r="K1399" t="n">
        <v>650</v>
      </c>
      <c r="L1399" t="n">
        <v>499</v>
      </c>
      <c r="M1399" t="inlineStr">
        <is>
          <t>yes</t>
        </is>
      </c>
      <c r="O1399" t="inlineStr">
        <is>
          <t>https://cdn.shopify.com/s/files/1/0072/9101/1175/files/Miss_Rose_Velvet_Luxe_Liquid_Lip_Glo.jpg?v=1783681920</t>
        </is>
      </c>
      <c r="P1399" t="inlineStr">
        <is>
          <t>https://missrose.com.pk/products/missrose-velvet-luxe-liquid-lip-gloss</t>
        </is>
      </c>
      <c r="Q1399" t="n">
        <v>23.23</v>
      </c>
      <c r="R1399" t="inlineStr">
        <is>
          <t>23% Off</t>
        </is>
      </c>
      <c r="S1399" t="inlineStr">
        <is>
          <t>calculated_from_prices</t>
        </is>
      </c>
    </row>
    <row r="1400">
      <c r="A1400" t="inlineStr">
        <is>
          <t>CC140b240d2174</t>
        </is>
      </c>
      <c r="B1400" t="inlineStr">
        <is>
          <t>CP1c915cb02b03</t>
        </is>
      </c>
      <c r="C1400" t="inlineStr">
        <is>
          <t>41567677055079</t>
        </is>
      </c>
      <c r="D1400" t="inlineStr">
        <is>
          <t>CG455085d5e19f</t>
        </is>
      </c>
      <c r="E1400" t="inlineStr">
        <is>
          <t>123</t>
        </is>
      </c>
      <c r="J1400" t="inlineStr">
        <is>
          <t>7701-391 / L-3 / 123</t>
        </is>
      </c>
      <c r="K1400" t="n">
        <v>650</v>
      </c>
      <c r="L1400" t="n">
        <v>499</v>
      </c>
      <c r="M1400" t="inlineStr">
        <is>
          <t>yes</t>
        </is>
      </c>
      <c r="O1400" t="inlineStr">
        <is>
          <t>https://cdn.shopify.com/s/files/1/0072/9101/1175/files/Miss_Rose_Velvet_Luxe_Liquid_Lip_Glo.jpg?v=1783681920</t>
        </is>
      </c>
      <c r="P1400" t="inlineStr">
        <is>
          <t>https://missrose.com.pk/products/missrose-velvet-luxe-liquid-lip-gloss</t>
        </is>
      </c>
      <c r="Q1400" t="n">
        <v>23.23</v>
      </c>
      <c r="R1400" t="inlineStr">
        <is>
          <t>23% Off</t>
        </is>
      </c>
      <c r="S1400" t="inlineStr">
        <is>
          <t>calculated_from_prices</t>
        </is>
      </c>
    </row>
    <row r="1401">
      <c r="A1401" t="inlineStr">
        <is>
          <t>CC363eb1eae73f</t>
        </is>
      </c>
      <c r="B1401" t="inlineStr">
        <is>
          <t>CP1c915cb02b03</t>
        </is>
      </c>
      <c r="C1401" t="inlineStr">
        <is>
          <t>41567677087847</t>
        </is>
      </c>
      <c r="D1401" t="inlineStr">
        <is>
          <t>CG455085d5e19f</t>
        </is>
      </c>
      <c r="E1401" t="inlineStr">
        <is>
          <t>124</t>
        </is>
      </c>
      <c r="J1401" t="inlineStr">
        <is>
          <t>7701-391 / L-3 / 124</t>
        </is>
      </c>
      <c r="K1401" t="n">
        <v>650</v>
      </c>
      <c r="L1401" t="n">
        <v>499</v>
      </c>
      <c r="M1401" t="inlineStr">
        <is>
          <t>yes</t>
        </is>
      </c>
      <c r="O1401" t="inlineStr">
        <is>
          <t>https://cdn.shopify.com/s/files/1/0072/9101/1175/files/Miss_Rose_Velvet_Luxe_Liquid_Lip_Glo.jpg?v=1783681920</t>
        </is>
      </c>
      <c r="P1401" t="inlineStr">
        <is>
          <t>https://missrose.com.pk/products/missrose-velvet-luxe-liquid-lip-gloss</t>
        </is>
      </c>
      <c r="Q1401" t="n">
        <v>23.23</v>
      </c>
      <c r="R1401" t="inlineStr">
        <is>
          <t>23% Off</t>
        </is>
      </c>
      <c r="S1401" t="inlineStr">
        <is>
          <t>calculated_from_prices</t>
        </is>
      </c>
    </row>
    <row r="1402">
      <c r="A1402" t="inlineStr">
        <is>
          <t>CC50a4d40d89a7</t>
        </is>
      </c>
      <c r="B1402" t="inlineStr">
        <is>
          <t>CP495416873884</t>
        </is>
      </c>
      <c r="C1402" t="inlineStr">
        <is>
          <t>41046737780839</t>
        </is>
      </c>
      <c r="D1402" t="inlineStr">
        <is>
          <t>CG552906a27f95</t>
        </is>
      </c>
      <c r="E1402" t="inlineStr">
        <is>
          <t>Pink packing</t>
        </is>
      </c>
      <c r="J1402" t="inlineStr">
        <is>
          <t>7401-049/Pink Packing</t>
        </is>
      </c>
      <c r="K1402" t="n">
        <v>950</v>
      </c>
      <c r="L1402" t="n">
        <v>699</v>
      </c>
      <c r="M1402" t="inlineStr">
        <is>
          <t>yes</t>
        </is>
      </c>
      <c r="O1402" t="inlineStr">
        <is>
          <t>https://cdn.shopify.com/s/files/1/0072/9101/1175/files/Miss_Rose_Lash_Waterproof_Mascara.png?v=1783681852</t>
        </is>
      </c>
      <c r="P1402" t="inlineStr">
        <is>
          <t>https://missrose.com.pk/products/missrose-infinity-lash-waterproof-mascara</t>
        </is>
      </c>
      <c r="Q1402" t="n">
        <v>26.42</v>
      </c>
      <c r="R1402" t="inlineStr">
        <is>
          <t>26% Off</t>
        </is>
      </c>
      <c r="S1402" t="inlineStr">
        <is>
          <t>calculated_from_prices</t>
        </is>
      </c>
    </row>
    <row r="1403">
      <c r="A1403" t="inlineStr">
        <is>
          <t>CCe2eb4b179227</t>
        </is>
      </c>
      <c r="B1403" t="inlineStr">
        <is>
          <t>CP495416873884</t>
        </is>
      </c>
      <c r="C1403" t="inlineStr">
        <is>
          <t>41046737813607</t>
        </is>
      </c>
      <c r="D1403" t="inlineStr">
        <is>
          <t>CG552906a27f95</t>
        </is>
      </c>
      <c r="E1403" t="inlineStr">
        <is>
          <t>Gold packing</t>
        </is>
      </c>
      <c r="J1403" t="inlineStr">
        <is>
          <t>7401-049/Gold Packing</t>
        </is>
      </c>
      <c r="K1403" t="n">
        <v>950</v>
      </c>
      <c r="L1403" t="n">
        <v>699</v>
      </c>
      <c r="M1403" t="inlineStr">
        <is>
          <t>yes</t>
        </is>
      </c>
      <c r="O1403" t="inlineStr">
        <is>
          <t>https://cdn.shopify.com/s/files/1/0072/9101/1175/files/Miss_Rose_Lash_Mascara_-_Miss_Rose_Com_Pk.png?v=1783681852</t>
        </is>
      </c>
      <c r="P1403" t="inlineStr">
        <is>
          <t>https://missrose.com.pk/products/missrose-infinity-lash-waterproof-mascara</t>
        </is>
      </c>
      <c r="Q1403" t="n">
        <v>26.42</v>
      </c>
      <c r="R1403" t="inlineStr">
        <is>
          <t>26% Off</t>
        </is>
      </c>
      <c r="S1403" t="inlineStr">
        <is>
          <t>calculated_from_prices</t>
        </is>
      </c>
    </row>
    <row r="1404">
      <c r="A1404" t="inlineStr">
        <is>
          <t>CC8c7e314f7684</t>
        </is>
      </c>
      <c r="B1404" t="inlineStr">
        <is>
          <t>CP495416873884</t>
        </is>
      </c>
      <c r="C1404" t="inlineStr">
        <is>
          <t>41046737846375</t>
        </is>
      </c>
      <c r="D1404" t="inlineStr">
        <is>
          <t>CG552906a27f95</t>
        </is>
      </c>
      <c r="E1404" t="inlineStr">
        <is>
          <t>Blue packing</t>
        </is>
      </c>
      <c r="J1404" t="inlineStr">
        <is>
          <t>7401-049/Blue Packing</t>
        </is>
      </c>
      <c r="K1404" t="n">
        <v>950</v>
      </c>
      <c r="L1404" t="n">
        <v>699</v>
      </c>
      <c r="M1404" t="inlineStr">
        <is>
          <t>no</t>
        </is>
      </c>
      <c r="O1404" t="inlineStr">
        <is>
          <t>https://cdn.shopify.com/s/files/1/0072/9101/1175/files/Infinity_Lash_Waterproof_Mascara_-_Miss_Rose_Com_Pk.png?v=1783681853</t>
        </is>
      </c>
      <c r="P1404" t="inlineStr">
        <is>
          <t>https://missrose.com.pk/products/missrose-infinity-lash-waterproof-mascara</t>
        </is>
      </c>
      <c r="Q1404" t="n">
        <v>26.42</v>
      </c>
      <c r="R1404" t="inlineStr">
        <is>
          <t>26% Off</t>
        </is>
      </c>
      <c r="S1404" t="inlineStr">
        <is>
          <t>calculated_from_prices</t>
        </is>
      </c>
    </row>
    <row r="1405">
      <c r="A1405" t="inlineStr">
        <is>
          <t>CC9e3d8dfe80e4</t>
        </is>
      </c>
      <c r="B1405" t="inlineStr">
        <is>
          <t>CP5a0eb10d2e6c</t>
        </is>
      </c>
      <c r="C1405" t="inlineStr">
        <is>
          <t>41046723952743</t>
        </is>
      </c>
      <c r="D1405" t="inlineStr">
        <is>
          <t>CG2a297f496a19</t>
        </is>
      </c>
      <c r="E1405" t="inlineStr">
        <is>
          <t>01</t>
        </is>
      </c>
      <c r="J1405" t="inlineStr">
        <is>
          <t>L-4/7004-085/1</t>
        </is>
      </c>
      <c r="K1405" t="n">
        <v>1199</v>
      </c>
      <c r="L1405" t="n">
        <v>649</v>
      </c>
      <c r="M1405" t="inlineStr">
        <is>
          <t>yes</t>
        </is>
      </c>
      <c r="O1405" t="inlineStr">
        <is>
          <t>https://cdn.shopify.com/s/files/1/0072/9101/1175/files/Miss_Rose_Com_Pk_Cooling_Water_Jelly_Tint.jpg?v=1783681892</t>
        </is>
      </c>
      <c r="P1405" t="inlineStr">
        <is>
          <t>https://missrose.com.pk/products/missrose-cooling-water-jelly-tint</t>
        </is>
      </c>
      <c r="Q1405" t="n">
        <v>45.87</v>
      </c>
      <c r="R1405" t="inlineStr">
        <is>
          <t>46% Off</t>
        </is>
      </c>
      <c r="S1405" t="inlineStr">
        <is>
          <t>calculated_from_prices</t>
        </is>
      </c>
    </row>
    <row r="1406">
      <c r="A1406" t="inlineStr">
        <is>
          <t>CC310d8700d6e5</t>
        </is>
      </c>
      <c r="B1406" t="inlineStr">
        <is>
          <t>CP5a0eb10d2e6c</t>
        </is>
      </c>
      <c r="C1406" t="inlineStr">
        <is>
          <t>41046723985511</t>
        </is>
      </c>
      <c r="D1406" t="inlineStr">
        <is>
          <t>CG2a297f496a19</t>
        </is>
      </c>
      <c r="E1406" t="inlineStr">
        <is>
          <t>02</t>
        </is>
      </c>
      <c r="J1406" t="inlineStr">
        <is>
          <t>L-4/7004-085/2</t>
        </is>
      </c>
      <c r="K1406" t="n">
        <v>1199</v>
      </c>
      <c r="L1406" t="n">
        <v>649</v>
      </c>
      <c r="M1406" t="inlineStr">
        <is>
          <t>no</t>
        </is>
      </c>
      <c r="O1406" t="inlineStr">
        <is>
          <t>https://cdn.shopify.com/s/files/1/0072/9101/1175/files/Miss_Rose_Com_Pk_Cooling_Water_Jelly_Tint.jpg?v=1783681892</t>
        </is>
      </c>
      <c r="P1406" t="inlineStr">
        <is>
          <t>https://missrose.com.pk/products/missrose-cooling-water-jelly-tint</t>
        </is>
      </c>
      <c r="Q1406" t="n">
        <v>45.87</v>
      </c>
      <c r="R1406" t="inlineStr">
        <is>
          <t>46% Off</t>
        </is>
      </c>
      <c r="S1406" t="inlineStr">
        <is>
          <t>calculated_from_prices</t>
        </is>
      </c>
    </row>
    <row r="1407">
      <c r="A1407" t="inlineStr">
        <is>
          <t>CCaad614c0f1d5</t>
        </is>
      </c>
      <c r="B1407" t="inlineStr">
        <is>
          <t>CP5a0eb10d2e6c</t>
        </is>
      </c>
      <c r="C1407" t="inlineStr">
        <is>
          <t>41046724018279</t>
        </is>
      </c>
      <c r="D1407" t="inlineStr">
        <is>
          <t>CG2a297f496a19</t>
        </is>
      </c>
      <c r="E1407" t="inlineStr">
        <is>
          <t>03</t>
        </is>
      </c>
      <c r="J1407" t="inlineStr">
        <is>
          <t>L-4/7004-085/3</t>
        </is>
      </c>
      <c r="K1407" t="n">
        <v>1199</v>
      </c>
      <c r="L1407" t="n">
        <v>649</v>
      </c>
      <c r="M1407" t="inlineStr">
        <is>
          <t>no</t>
        </is>
      </c>
      <c r="O1407" t="inlineStr">
        <is>
          <t>https://cdn.shopify.com/s/files/1/0072/9101/1175/files/Miss_Rose_Com_Pk_Cooling_Water_Jelly_Tint.jpg?v=1783681892</t>
        </is>
      </c>
      <c r="P1407" t="inlineStr">
        <is>
          <t>https://missrose.com.pk/products/missrose-cooling-water-jelly-tint</t>
        </is>
      </c>
      <c r="Q1407" t="n">
        <v>45.87</v>
      </c>
      <c r="R1407" t="inlineStr">
        <is>
          <t>46% Off</t>
        </is>
      </c>
      <c r="S1407" t="inlineStr">
        <is>
          <t>calculated_from_prices</t>
        </is>
      </c>
    </row>
    <row r="1408">
      <c r="A1408" t="inlineStr">
        <is>
          <t>CCbb36aab5bbdd</t>
        </is>
      </c>
      <c r="B1408" t="inlineStr">
        <is>
          <t>CP5a0eb10d2e6c</t>
        </is>
      </c>
      <c r="C1408" t="inlineStr">
        <is>
          <t>41046724051047</t>
        </is>
      </c>
      <c r="D1408" t="inlineStr">
        <is>
          <t>CG2a297f496a19</t>
        </is>
      </c>
      <c r="E1408" t="inlineStr">
        <is>
          <t>04</t>
        </is>
      </c>
      <c r="J1408" t="inlineStr">
        <is>
          <t>L-4/7004-085/4</t>
        </is>
      </c>
      <c r="K1408" t="n">
        <v>1199</v>
      </c>
      <c r="L1408" t="n">
        <v>649</v>
      </c>
      <c r="M1408" t="inlineStr">
        <is>
          <t>yes</t>
        </is>
      </c>
      <c r="O1408" t="inlineStr">
        <is>
          <t>https://cdn.shopify.com/s/files/1/0072/9101/1175/files/Miss_Rose_Com_Pk_Cooling_Water_Jelly_Tint.jpg?v=1783681892</t>
        </is>
      </c>
      <c r="P1408" t="inlineStr">
        <is>
          <t>https://missrose.com.pk/products/missrose-cooling-water-jelly-tint</t>
        </is>
      </c>
      <c r="Q1408" t="n">
        <v>45.87</v>
      </c>
      <c r="R1408" t="inlineStr">
        <is>
          <t>46% Off</t>
        </is>
      </c>
      <c r="S1408" t="inlineStr">
        <is>
          <t>calculated_from_prices</t>
        </is>
      </c>
    </row>
    <row r="1409">
      <c r="A1409" t="inlineStr">
        <is>
          <t>CCe75778334bab</t>
        </is>
      </c>
      <c r="B1409" t="inlineStr">
        <is>
          <t>CP2701d63e00dc</t>
        </is>
      </c>
      <c r="C1409" t="inlineStr">
        <is>
          <t>41041444372583</t>
        </is>
      </c>
      <c r="D1409" t="inlineStr">
        <is>
          <t>CGdec39a099fbe</t>
        </is>
      </c>
      <c r="E1409" t="inlineStr">
        <is>
          <t>M</t>
        </is>
      </c>
      <c r="J1409" t="inlineStr">
        <is>
          <t>7001-044/M</t>
        </is>
      </c>
      <c r="K1409" t="n">
        <v>1999</v>
      </c>
      <c r="L1409" t="n">
        <v>1499</v>
      </c>
      <c r="M1409" t="inlineStr">
        <is>
          <t>no</t>
        </is>
      </c>
      <c r="O1409" t="inlineStr">
        <is>
          <t>https://cdn.shopify.com/s/files/1/0072/9101/1175/files/WhatsAppImage2024-10-08at03.00.37_1.jpg?v=1783681926</t>
        </is>
      </c>
      <c r="P1409" t="inlineStr">
        <is>
          <t>https://missrose.com.pk/products/missrose-dual-fantasy-24-color-eyeshadow-palette</t>
        </is>
      </c>
      <c r="Q1409" t="n">
        <v>25.01</v>
      </c>
      <c r="R1409" t="inlineStr">
        <is>
          <t>25% Off</t>
        </is>
      </c>
      <c r="S1409" t="inlineStr">
        <is>
          <t>calculated_from_prices</t>
        </is>
      </c>
    </row>
    <row r="1410">
      <c r="A1410" t="inlineStr">
        <is>
          <t>CC5ad654a174bd</t>
        </is>
      </c>
      <c r="B1410" t="inlineStr">
        <is>
          <t>CP2701d63e00dc</t>
        </is>
      </c>
      <c r="C1410" t="inlineStr">
        <is>
          <t>41041444405351</t>
        </is>
      </c>
      <c r="D1410" t="inlineStr">
        <is>
          <t>CGdec39a099fbe</t>
        </is>
      </c>
      <c r="E1410" t="inlineStr">
        <is>
          <t>N</t>
        </is>
      </c>
      <c r="J1410" t="inlineStr">
        <is>
          <t>7001-044/N</t>
        </is>
      </c>
      <c r="K1410" t="n">
        <v>1999</v>
      </c>
      <c r="L1410" t="n">
        <v>1499</v>
      </c>
      <c r="M1410" t="inlineStr">
        <is>
          <t>yes</t>
        </is>
      </c>
      <c r="O1410" t="inlineStr">
        <is>
          <t>https://cdn.shopify.com/s/files/1/0072/9101/1175/files/WhatsAppImage2024-10-08at03.00.28_2.jpg?v=1783681927</t>
        </is>
      </c>
      <c r="P1410" t="inlineStr">
        <is>
          <t>https://missrose.com.pk/products/missrose-dual-fantasy-24-color-eyeshadow-palette</t>
        </is>
      </c>
      <c r="Q1410" t="n">
        <v>25.01</v>
      </c>
      <c r="R1410" t="inlineStr">
        <is>
          <t>25% Off</t>
        </is>
      </c>
      <c r="S1410" t="inlineStr">
        <is>
          <t>calculated_from_prices</t>
        </is>
      </c>
    </row>
    <row r="1411">
      <c r="A1411" t="inlineStr">
        <is>
          <t>CCb6a83a4e55bc</t>
        </is>
      </c>
      <c r="B1411" t="inlineStr">
        <is>
          <t>CPc7cb25682d0c</t>
        </is>
      </c>
      <c r="C1411" t="inlineStr">
        <is>
          <t>41029291442279</t>
        </is>
      </c>
      <c r="D1411" t="inlineStr">
        <is>
          <t>CGa2d8fe0430d9</t>
        </is>
      </c>
      <c r="E1411" t="inlineStr">
        <is>
          <t>23</t>
        </is>
      </c>
      <c r="J1411" t="inlineStr">
        <is>
          <t>7701-398/23</t>
        </is>
      </c>
      <c r="K1411" t="n">
        <v>849</v>
      </c>
      <c r="L1411" t="n">
        <v>449</v>
      </c>
      <c r="M1411" t="inlineStr">
        <is>
          <t>yes</t>
        </is>
      </c>
      <c r="O1411" t="inlineStr">
        <is>
          <t>https://cdn.shopify.com/s/files/1/0072/9101/1175/files/Lip_gloss_-_Miss_Rose_Com_Pk.jpg?v=1783681945</t>
        </is>
      </c>
      <c r="P1411" t="inlineStr">
        <is>
          <t>https://missrose.com.pk/products/missrose-silver-angelic-matte-lip-gloze</t>
        </is>
      </c>
      <c r="Q1411" t="n">
        <v>47.11</v>
      </c>
      <c r="R1411" t="inlineStr">
        <is>
          <t>47% Off</t>
        </is>
      </c>
      <c r="S1411" t="inlineStr">
        <is>
          <t>calculated_from_prices</t>
        </is>
      </c>
    </row>
    <row r="1412">
      <c r="A1412" t="inlineStr">
        <is>
          <t>CC11c1b22762a6</t>
        </is>
      </c>
      <c r="B1412" t="inlineStr">
        <is>
          <t>CPc7cb25682d0c</t>
        </is>
      </c>
      <c r="C1412" t="inlineStr">
        <is>
          <t>41029291081831</t>
        </is>
      </c>
      <c r="D1412" t="inlineStr">
        <is>
          <t>CGa2d8fe0430d9</t>
        </is>
      </c>
      <c r="E1412" t="inlineStr">
        <is>
          <t>12</t>
        </is>
      </c>
      <c r="J1412" t="inlineStr">
        <is>
          <t>7701-398/12</t>
        </is>
      </c>
      <c r="K1412" t="n">
        <v>849</v>
      </c>
      <c r="L1412" t="n">
        <v>449</v>
      </c>
      <c r="M1412" t="inlineStr">
        <is>
          <t>yes</t>
        </is>
      </c>
      <c r="O1412" t="inlineStr">
        <is>
          <t>https://cdn.shopify.com/s/files/1/0072/9101/1175/files/Miss_Rose_Silver_Angelic_Matte.jpg?v=1783681945</t>
        </is>
      </c>
      <c r="P1412" t="inlineStr">
        <is>
          <t>https://missrose.com.pk/products/missrose-silver-angelic-matte-lip-gloze</t>
        </is>
      </c>
      <c r="Q1412" t="n">
        <v>47.11</v>
      </c>
      <c r="R1412" t="inlineStr">
        <is>
          <t>47% Off</t>
        </is>
      </c>
      <c r="S1412" t="inlineStr">
        <is>
          <t>calculated_from_prices</t>
        </is>
      </c>
    </row>
    <row r="1413">
      <c r="A1413" t="inlineStr">
        <is>
          <t>CC63ee4ea10c2c</t>
        </is>
      </c>
      <c r="B1413" t="inlineStr">
        <is>
          <t>CPc7cb25682d0c</t>
        </is>
      </c>
      <c r="C1413" t="inlineStr">
        <is>
          <t>41029291311207</t>
        </is>
      </c>
      <c r="D1413" t="inlineStr">
        <is>
          <t>CGa2d8fe0430d9</t>
        </is>
      </c>
      <c r="E1413" t="inlineStr">
        <is>
          <t>19</t>
        </is>
      </c>
      <c r="J1413" t="inlineStr">
        <is>
          <t>7701-398/19</t>
        </is>
      </c>
      <c r="K1413" t="n">
        <v>849</v>
      </c>
      <c r="L1413" t="n">
        <v>449</v>
      </c>
      <c r="M1413" t="inlineStr">
        <is>
          <t>yes</t>
        </is>
      </c>
      <c r="O1413" t="inlineStr">
        <is>
          <t>https://cdn.shopify.com/s/files/1/0072/9101/1175/files/Lip_gloss_-_Miss_Rose_Com_Pk.jpg?v=1783681945</t>
        </is>
      </c>
      <c r="P1413" t="inlineStr">
        <is>
          <t>https://missrose.com.pk/products/missrose-silver-angelic-matte-lip-gloze</t>
        </is>
      </c>
      <c r="Q1413" t="n">
        <v>47.11</v>
      </c>
      <c r="R1413" t="inlineStr">
        <is>
          <t>47% Off</t>
        </is>
      </c>
      <c r="S1413" t="inlineStr">
        <is>
          <t>calculated_from_prices</t>
        </is>
      </c>
    </row>
    <row r="1414">
      <c r="A1414" t="inlineStr">
        <is>
          <t>CCe751b964b225</t>
        </is>
      </c>
      <c r="B1414" t="inlineStr">
        <is>
          <t>CPc7cb25682d0c</t>
        </is>
      </c>
      <c r="C1414" t="inlineStr">
        <is>
          <t>41029291343975</t>
        </is>
      </c>
      <c r="D1414" t="inlineStr">
        <is>
          <t>CGa2d8fe0430d9</t>
        </is>
      </c>
      <c r="E1414" t="inlineStr">
        <is>
          <t>20</t>
        </is>
      </c>
      <c r="J1414" t="inlineStr">
        <is>
          <t>7701-398/20</t>
        </is>
      </c>
      <c r="K1414" t="n">
        <v>849</v>
      </c>
      <c r="L1414" t="n">
        <v>449</v>
      </c>
      <c r="M1414" t="inlineStr">
        <is>
          <t>yes</t>
        </is>
      </c>
      <c r="O1414" t="inlineStr">
        <is>
          <t>https://cdn.shopify.com/s/files/1/0072/9101/1175/files/Lip_gloss_-_Miss_Rose_Com_Pk.jpg?v=1783681945</t>
        </is>
      </c>
      <c r="P1414" t="inlineStr">
        <is>
          <t>https://missrose.com.pk/products/missrose-silver-angelic-matte-lip-gloze</t>
        </is>
      </c>
      <c r="Q1414" t="n">
        <v>47.11</v>
      </c>
      <c r="R1414" t="inlineStr">
        <is>
          <t>47% Off</t>
        </is>
      </c>
      <c r="S1414" t="inlineStr">
        <is>
          <t>calculated_from_prices</t>
        </is>
      </c>
    </row>
    <row r="1415">
      <c r="A1415" t="inlineStr">
        <is>
          <t>CCad7f251e4586</t>
        </is>
      </c>
      <c r="B1415" t="inlineStr">
        <is>
          <t>CPc7cb25682d0c</t>
        </is>
      </c>
      <c r="C1415" t="inlineStr">
        <is>
          <t>41029291376743</t>
        </is>
      </c>
      <c r="D1415" t="inlineStr">
        <is>
          <t>CGa2d8fe0430d9</t>
        </is>
      </c>
      <c r="E1415" t="inlineStr">
        <is>
          <t>21</t>
        </is>
      </c>
      <c r="J1415" t="inlineStr">
        <is>
          <t>7701-398/21</t>
        </is>
      </c>
      <c r="K1415" t="n">
        <v>849</v>
      </c>
      <c r="L1415" t="n">
        <v>449</v>
      </c>
      <c r="M1415" t="inlineStr">
        <is>
          <t>yes</t>
        </is>
      </c>
      <c r="O1415" t="inlineStr">
        <is>
          <t>https://cdn.shopify.com/s/files/1/0072/9101/1175/files/Lip_gloss_-_Miss_Rose_Com_Pk.jpg?v=1783681945</t>
        </is>
      </c>
      <c r="P1415" t="inlineStr">
        <is>
          <t>https://missrose.com.pk/products/missrose-silver-angelic-matte-lip-gloze</t>
        </is>
      </c>
      <c r="Q1415" t="n">
        <v>47.11</v>
      </c>
      <c r="R1415" t="inlineStr">
        <is>
          <t>47% Off</t>
        </is>
      </c>
      <c r="S1415" t="inlineStr">
        <is>
          <t>calculated_from_prices</t>
        </is>
      </c>
    </row>
    <row r="1416">
      <c r="A1416" t="inlineStr">
        <is>
          <t>CC88854df88446</t>
        </is>
      </c>
      <c r="B1416" t="inlineStr">
        <is>
          <t>CPc7cb25682d0c</t>
        </is>
      </c>
      <c r="C1416" t="inlineStr">
        <is>
          <t>41029290721383</t>
        </is>
      </c>
      <c r="D1416" t="inlineStr">
        <is>
          <t>CGa2d8fe0430d9</t>
        </is>
      </c>
      <c r="E1416" t="inlineStr">
        <is>
          <t>01</t>
        </is>
      </c>
      <c r="J1416" t="inlineStr">
        <is>
          <t>7701-398/1</t>
        </is>
      </c>
      <c r="K1416" t="n">
        <v>849</v>
      </c>
      <c r="L1416" t="n">
        <v>449</v>
      </c>
      <c r="M1416" t="inlineStr">
        <is>
          <t>yes</t>
        </is>
      </c>
      <c r="O1416" t="inlineStr">
        <is>
          <t>https://cdn.shopify.com/s/files/1/0072/9101/1175/files/Miss_Rose_Silver_Angelic_Matte_Lip_gloss_-_Miss_Rose_Com_Pk_shade_card.jpg?v=1783681945</t>
        </is>
      </c>
      <c r="P1416" t="inlineStr">
        <is>
          <t>https://missrose.com.pk/products/missrose-silver-angelic-matte-lip-gloze</t>
        </is>
      </c>
      <c r="Q1416" t="n">
        <v>47.11</v>
      </c>
      <c r="R1416" t="inlineStr">
        <is>
          <t>47% Off</t>
        </is>
      </c>
      <c r="S1416" t="inlineStr">
        <is>
          <t>calculated_from_prices</t>
        </is>
      </c>
    </row>
    <row r="1417">
      <c r="A1417" t="inlineStr">
        <is>
          <t>CC5bc6eafc0648</t>
        </is>
      </c>
      <c r="B1417" t="inlineStr">
        <is>
          <t>CPc7cb25682d0c</t>
        </is>
      </c>
      <c r="C1417" t="inlineStr">
        <is>
          <t>41029290754151</t>
        </is>
      </c>
      <c r="D1417" t="inlineStr">
        <is>
          <t>CGa2d8fe0430d9</t>
        </is>
      </c>
      <c r="E1417" t="inlineStr">
        <is>
          <t>02</t>
        </is>
      </c>
      <c r="J1417" t="inlineStr">
        <is>
          <t>7701-398/2</t>
        </is>
      </c>
      <c r="K1417" t="n">
        <v>849</v>
      </c>
      <c r="L1417" t="n">
        <v>449</v>
      </c>
      <c r="M1417" t="inlineStr">
        <is>
          <t>yes</t>
        </is>
      </c>
      <c r="O1417" t="inlineStr">
        <is>
          <t>https://cdn.shopify.com/s/files/1/0072/9101/1175/files/Miss_Rose_Silver_Angelic_Matte_Lip_gloss_-_Miss_Rose_Com_Pk_shade_card.jpg?v=1783681945</t>
        </is>
      </c>
      <c r="P1417" t="inlineStr">
        <is>
          <t>https://missrose.com.pk/products/missrose-silver-angelic-matte-lip-gloze</t>
        </is>
      </c>
      <c r="Q1417" t="n">
        <v>47.11</v>
      </c>
      <c r="R1417" t="inlineStr">
        <is>
          <t>47% Off</t>
        </is>
      </c>
      <c r="S1417" t="inlineStr">
        <is>
          <t>calculated_from_prices</t>
        </is>
      </c>
    </row>
    <row r="1418">
      <c r="A1418" t="inlineStr">
        <is>
          <t>CCa25445459d74</t>
        </is>
      </c>
      <c r="B1418" t="inlineStr">
        <is>
          <t>CPc7cb25682d0c</t>
        </is>
      </c>
      <c r="C1418" t="inlineStr">
        <is>
          <t>41029290786919</t>
        </is>
      </c>
      <c r="D1418" t="inlineStr">
        <is>
          <t>CGa2d8fe0430d9</t>
        </is>
      </c>
      <c r="E1418" t="inlineStr">
        <is>
          <t>03</t>
        </is>
      </c>
      <c r="J1418" t="inlineStr">
        <is>
          <t>7701-398/3</t>
        </is>
      </c>
      <c r="K1418" t="n">
        <v>849</v>
      </c>
      <c r="L1418" t="n">
        <v>449</v>
      </c>
      <c r="M1418" t="inlineStr">
        <is>
          <t>yes</t>
        </is>
      </c>
      <c r="O1418" t="inlineStr">
        <is>
          <t>https://cdn.shopify.com/s/files/1/0072/9101/1175/files/Miss_Rose_Silver_Angelic_Matte_Lip_gloss_-_Miss_Rose_Com_Pk_shade_card.jpg?v=1783681945</t>
        </is>
      </c>
      <c r="P1418" t="inlineStr">
        <is>
          <t>https://missrose.com.pk/products/missrose-silver-angelic-matte-lip-gloze</t>
        </is>
      </c>
      <c r="Q1418" t="n">
        <v>47.11</v>
      </c>
      <c r="R1418" t="inlineStr">
        <is>
          <t>47% Off</t>
        </is>
      </c>
      <c r="S1418" t="inlineStr">
        <is>
          <t>calculated_from_prices</t>
        </is>
      </c>
    </row>
    <row r="1419">
      <c r="A1419" t="inlineStr">
        <is>
          <t>CC3440424b844e</t>
        </is>
      </c>
      <c r="B1419" t="inlineStr">
        <is>
          <t>CPc7cb25682d0c</t>
        </is>
      </c>
      <c r="C1419" t="inlineStr">
        <is>
          <t>41029290819687</t>
        </is>
      </c>
      <c r="D1419" t="inlineStr">
        <is>
          <t>CGa2d8fe0430d9</t>
        </is>
      </c>
      <c r="E1419" t="inlineStr">
        <is>
          <t>04</t>
        </is>
      </c>
      <c r="J1419" t="inlineStr">
        <is>
          <t>7701-398/4</t>
        </is>
      </c>
      <c r="K1419" t="n">
        <v>849</v>
      </c>
      <c r="L1419" t="n">
        <v>449</v>
      </c>
      <c r="M1419" t="inlineStr">
        <is>
          <t>yes</t>
        </is>
      </c>
      <c r="O1419" t="inlineStr">
        <is>
          <t>https://cdn.shopify.com/s/files/1/0072/9101/1175/files/Miss_Rose_Silver_Angelic_Matte_Lip_gloss_-_Miss_Rose_Com_Pk_shade_card.jpg?v=1783681945</t>
        </is>
      </c>
      <c r="P1419" t="inlineStr">
        <is>
          <t>https://missrose.com.pk/products/missrose-silver-angelic-matte-lip-gloze</t>
        </is>
      </c>
      <c r="Q1419" t="n">
        <v>47.11</v>
      </c>
      <c r="R1419" t="inlineStr">
        <is>
          <t>47% Off</t>
        </is>
      </c>
      <c r="S1419" t="inlineStr">
        <is>
          <t>calculated_from_prices</t>
        </is>
      </c>
    </row>
    <row r="1420">
      <c r="A1420" t="inlineStr">
        <is>
          <t>CC4b80638ff677</t>
        </is>
      </c>
      <c r="B1420" t="inlineStr">
        <is>
          <t>CPc7cb25682d0c</t>
        </is>
      </c>
      <c r="C1420" t="inlineStr">
        <is>
          <t>41029290852455</t>
        </is>
      </c>
      <c r="D1420" t="inlineStr">
        <is>
          <t>CGa2d8fe0430d9</t>
        </is>
      </c>
      <c r="E1420" t="inlineStr">
        <is>
          <t>05</t>
        </is>
      </c>
      <c r="J1420" t="inlineStr">
        <is>
          <t>7701-398/5</t>
        </is>
      </c>
      <c r="K1420" t="n">
        <v>849</v>
      </c>
      <c r="L1420" t="n">
        <v>449</v>
      </c>
      <c r="M1420" t="inlineStr">
        <is>
          <t>yes</t>
        </is>
      </c>
      <c r="O1420" t="inlineStr">
        <is>
          <t>https://cdn.shopify.com/s/files/1/0072/9101/1175/files/Miss_Rose_Silver_Angelic_Matte_Lip_gloss_-_Miss_Rose_Com_Pk_shade_card.jpg?v=1783681945</t>
        </is>
      </c>
      <c r="P1420" t="inlineStr">
        <is>
          <t>https://missrose.com.pk/products/missrose-silver-angelic-matte-lip-gloze</t>
        </is>
      </c>
      <c r="Q1420" t="n">
        <v>47.11</v>
      </c>
      <c r="R1420" t="inlineStr">
        <is>
          <t>47% Off</t>
        </is>
      </c>
      <c r="S1420" t="inlineStr">
        <is>
          <t>calculated_from_prices</t>
        </is>
      </c>
    </row>
    <row r="1421">
      <c r="A1421" t="inlineStr">
        <is>
          <t>CC0138a2798581</t>
        </is>
      </c>
      <c r="B1421" t="inlineStr">
        <is>
          <t>CPc7cb25682d0c</t>
        </is>
      </c>
      <c r="C1421" t="inlineStr">
        <is>
          <t>41029290885223</t>
        </is>
      </c>
      <c r="D1421" t="inlineStr">
        <is>
          <t>CGa2d8fe0430d9</t>
        </is>
      </c>
      <c r="E1421" t="inlineStr">
        <is>
          <t>06</t>
        </is>
      </c>
      <c r="J1421" t="inlineStr">
        <is>
          <t>7701-398/6</t>
        </is>
      </c>
      <c r="K1421" t="n">
        <v>849</v>
      </c>
      <c r="L1421" t="n">
        <v>449</v>
      </c>
      <c r="M1421" t="inlineStr">
        <is>
          <t>yes</t>
        </is>
      </c>
      <c r="O1421" t="inlineStr">
        <is>
          <t>https://cdn.shopify.com/s/files/1/0072/9101/1175/files/Miss_Rose_Silver_Angelic_Matte_Lip_gloss_-_Miss_Rose_Com_Pk_shade_card.jpg?v=1783681945</t>
        </is>
      </c>
      <c r="P1421" t="inlineStr">
        <is>
          <t>https://missrose.com.pk/products/missrose-silver-angelic-matte-lip-gloze</t>
        </is>
      </c>
      <c r="Q1421" t="n">
        <v>47.11</v>
      </c>
      <c r="R1421" t="inlineStr">
        <is>
          <t>47% Off</t>
        </is>
      </c>
      <c r="S1421" t="inlineStr">
        <is>
          <t>calculated_from_prices</t>
        </is>
      </c>
    </row>
    <row r="1422">
      <c r="A1422" t="inlineStr">
        <is>
          <t>CC925bd717367a</t>
        </is>
      </c>
      <c r="B1422" t="inlineStr">
        <is>
          <t>CPc7cb25682d0c</t>
        </is>
      </c>
      <c r="C1422" t="inlineStr">
        <is>
          <t>41029290917991</t>
        </is>
      </c>
      <c r="D1422" t="inlineStr">
        <is>
          <t>CGa2d8fe0430d9</t>
        </is>
      </c>
      <c r="E1422" t="inlineStr">
        <is>
          <t>07</t>
        </is>
      </c>
      <c r="J1422" t="inlineStr">
        <is>
          <t>7701-398/7</t>
        </is>
      </c>
      <c r="K1422" t="n">
        <v>849</v>
      </c>
      <c r="L1422" t="n">
        <v>449</v>
      </c>
      <c r="M1422" t="inlineStr">
        <is>
          <t>yes</t>
        </is>
      </c>
      <c r="O1422" t="inlineStr">
        <is>
          <t>https://cdn.shopify.com/s/files/1/0072/9101/1175/files/Miss_Rose_Silver_Angelic_Matte_Lip_gloss_-_Miss_Rose_Com_Pk_shade_card.jpg?v=1783681945</t>
        </is>
      </c>
      <c r="P1422" t="inlineStr">
        <is>
          <t>https://missrose.com.pk/products/missrose-silver-angelic-matte-lip-gloze</t>
        </is>
      </c>
      <c r="Q1422" t="n">
        <v>47.11</v>
      </c>
      <c r="R1422" t="inlineStr">
        <is>
          <t>47% Off</t>
        </is>
      </c>
      <c r="S1422" t="inlineStr">
        <is>
          <t>calculated_from_prices</t>
        </is>
      </c>
    </row>
    <row r="1423">
      <c r="A1423" t="inlineStr">
        <is>
          <t>CCa8872a8845a4</t>
        </is>
      </c>
      <c r="B1423" t="inlineStr">
        <is>
          <t>CPc7cb25682d0c</t>
        </is>
      </c>
      <c r="C1423" t="inlineStr">
        <is>
          <t>41029290950759</t>
        </is>
      </c>
      <c r="D1423" t="inlineStr">
        <is>
          <t>CGa2d8fe0430d9</t>
        </is>
      </c>
      <c r="E1423" t="inlineStr">
        <is>
          <t>08</t>
        </is>
      </c>
      <c r="J1423" t="inlineStr">
        <is>
          <t>7701-398/8</t>
        </is>
      </c>
      <c r="K1423" t="n">
        <v>849</v>
      </c>
      <c r="L1423" t="n">
        <v>449</v>
      </c>
      <c r="M1423" t="inlineStr">
        <is>
          <t>yes</t>
        </is>
      </c>
      <c r="O1423" t="inlineStr">
        <is>
          <t>https://cdn.shopify.com/s/files/1/0072/9101/1175/files/Miss_Rose_Silver_Angelic_Matte_Lip_gloss_-_Miss_Rose_Com_Pk_shade_card.jpg?v=1783681945</t>
        </is>
      </c>
      <c r="P1423" t="inlineStr">
        <is>
          <t>https://missrose.com.pk/products/missrose-silver-angelic-matte-lip-gloze</t>
        </is>
      </c>
      <c r="Q1423" t="n">
        <v>47.11</v>
      </c>
      <c r="R1423" t="inlineStr">
        <is>
          <t>47% Off</t>
        </is>
      </c>
      <c r="S1423" t="inlineStr">
        <is>
          <t>calculated_from_prices</t>
        </is>
      </c>
    </row>
    <row r="1424">
      <c r="A1424" t="inlineStr">
        <is>
          <t>CC80a364edd8db</t>
        </is>
      </c>
      <c r="B1424" t="inlineStr">
        <is>
          <t>CPc7cb25682d0c</t>
        </is>
      </c>
      <c r="C1424" t="inlineStr">
        <is>
          <t>41029290983527</t>
        </is>
      </c>
      <c r="D1424" t="inlineStr">
        <is>
          <t>CGa2d8fe0430d9</t>
        </is>
      </c>
      <c r="E1424" t="inlineStr">
        <is>
          <t>09</t>
        </is>
      </c>
      <c r="J1424" t="inlineStr">
        <is>
          <t>7701-398/9</t>
        </is>
      </c>
      <c r="K1424" t="n">
        <v>849</v>
      </c>
      <c r="L1424" t="n">
        <v>449</v>
      </c>
      <c r="M1424" t="inlineStr">
        <is>
          <t>yes</t>
        </is>
      </c>
      <c r="O1424" t="inlineStr">
        <is>
          <t>https://cdn.shopify.com/s/files/1/0072/9101/1175/files/Miss_Rose_Silver_Angelic_Matte.jpg?v=1783681945</t>
        </is>
      </c>
      <c r="P1424" t="inlineStr">
        <is>
          <t>https://missrose.com.pk/products/missrose-silver-angelic-matte-lip-gloze</t>
        </is>
      </c>
      <c r="Q1424" t="n">
        <v>47.11</v>
      </c>
      <c r="R1424" t="inlineStr">
        <is>
          <t>47% Off</t>
        </is>
      </c>
      <c r="S1424" t="inlineStr">
        <is>
          <t>calculated_from_prices</t>
        </is>
      </c>
    </row>
    <row r="1425">
      <c r="A1425" t="inlineStr">
        <is>
          <t>CC2ece7c4de3b2</t>
        </is>
      </c>
      <c r="B1425" t="inlineStr">
        <is>
          <t>CPc7cb25682d0c</t>
        </is>
      </c>
      <c r="C1425" t="inlineStr">
        <is>
          <t>41029291016295</t>
        </is>
      </c>
      <c r="D1425" t="inlineStr">
        <is>
          <t>CGa2d8fe0430d9</t>
        </is>
      </c>
      <c r="E1425" t="inlineStr">
        <is>
          <t>10</t>
        </is>
      </c>
      <c r="J1425" t="inlineStr">
        <is>
          <t>7701-398/10</t>
        </is>
      </c>
      <c r="K1425" t="n">
        <v>849</v>
      </c>
      <c r="L1425" t="n">
        <v>449</v>
      </c>
      <c r="M1425" t="inlineStr">
        <is>
          <t>yes</t>
        </is>
      </c>
      <c r="O1425" t="inlineStr">
        <is>
          <t>https://cdn.shopify.com/s/files/1/0072/9101/1175/files/Miss_Rose_Silver_Angelic_Matte.jpg?v=1783681945</t>
        </is>
      </c>
      <c r="P1425" t="inlineStr">
        <is>
          <t>https://missrose.com.pk/products/missrose-silver-angelic-matte-lip-gloze</t>
        </is>
      </c>
      <c r="Q1425" t="n">
        <v>47.11</v>
      </c>
      <c r="R1425" t="inlineStr">
        <is>
          <t>47% Off</t>
        </is>
      </c>
      <c r="S1425" t="inlineStr">
        <is>
          <t>calculated_from_prices</t>
        </is>
      </c>
    </row>
    <row r="1426">
      <c r="A1426" t="inlineStr">
        <is>
          <t>CCe334b0386d50</t>
        </is>
      </c>
      <c r="B1426" t="inlineStr">
        <is>
          <t>CPc7cb25682d0c</t>
        </is>
      </c>
      <c r="C1426" t="inlineStr">
        <is>
          <t>41029291049063</t>
        </is>
      </c>
      <c r="D1426" t="inlineStr">
        <is>
          <t>CGa2d8fe0430d9</t>
        </is>
      </c>
      <c r="E1426" t="inlineStr">
        <is>
          <t>11</t>
        </is>
      </c>
      <c r="J1426" t="inlineStr">
        <is>
          <t>7701-398/11</t>
        </is>
      </c>
      <c r="K1426" t="n">
        <v>849</v>
      </c>
      <c r="L1426" t="n">
        <v>449</v>
      </c>
      <c r="M1426" t="inlineStr">
        <is>
          <t>yes</t>
        </is>
      </c>
      <c r="O1426" t="inlineStr">
        <is>
          <t>https://cdn.shopify.com/s/files/1/0072/9101/1175/files/Miss_Rose_Silver_Angelic_Matte.jpg?v=1783681945</t>
        </is>
      </c>
      <c r="P1426" t="inlineStr">
        <is>
          <t>https://missrose.com.pk/products/missrose-silver-angelic-matte-lip-gloze</t>
        </is>
      </c>
      <c r="Q1426" t="n">
        <v>47.11</v>
      </c>
      <c r="R1426" t="inlineStr">
        <is>
          <t>47% Off</t>
        </is>
      </c>
      <c r="S1426" t="inlineStr">
        <is>
          <t>calculated_from_prices</t>
        </is>
      </c>
    </row>
    <row r="1427">
      <c r="A1427" t="inlineStr">
        <is>
          <t>CC04f3b56218da</t>
        </is>
      </c>
      <c r="B1427" t="inlineStr">
        <is>
          <t>CPc7cb25682d0c</t>
        </is>
      </c>
      <c r="C1427" t="inlineStr">
        <is>
          <t>41029291114599</t>
        </is>
      </c>
      <c r="D1427" t="inlineStr">
        <is>
          <t>CGa2d8fe0430d9</t>
        </is>
      </c>
      <c r="E1427" t="inlineStr">
        <is>
          <t>13</t>
        </is>
      </c>
      <c r="J1427" t="inlineStr">
        <is>
          <t>7701-398/13</t>
        </is>
      </c>
      <c r="K1427" t="n">
        <v>849</v>
      </c>
      <c r="L1427" t="n">
        <v>449</v>
      </c>
      <c r="M1427" t="inlineStr">
        <is>
          <t>yes</t>
        </is>
      </c>
      <c r="O1427" t="inlineStr">
        <is>
          <t>https://cdn.shopify.com/s/files/1/0072/9101/1175/files/Miss_Rose_Silver_Angelic_Matte.jpg?v=1783681945</t>
        </is>
      </c>
      <c r="P1427" t="inlineStr">
        <is>
          <t>https://missrose.com.pk/products/missrose-silver-angelic-matte-lip-gloze</t>
        </is>
      </c>
      <c r="Q1427" t="n">
        <v>47.11</v>
      </c>
      <c r="R1427" t="inlineStr">
        <is>
          <t>47% Off</t>
        </is>
      </c>
      <c r="S1427" t="inlineStr">
        <is>
          <t>calculated_from_prices</t>
        </is>
      </c>
    </row>
    <row r="1428">
      <c r="A1428" t="inlineStr">
        <is>
          <t>CCd37faab35643</t>
        </is>
      </c>
      <c r="B1428" t="inlineStr">
        <is>
          <t>CPc7cb25682d0c</t>
        </is>
      </c>
      <c r="C1428" t="inlineStr">
        <is>
          <t>41029291147367</t>
        </is>
      </c>
      <c r="D1428" t="inlineStr">
        <is>
          <t>CGa2d8fe0430d9</t>
        </is>
      </c>
      <c r="E1428" t="inlineStr">
        <is>
          <t>14</t>
        </is>
      </c>
      <c r="J1428" t="inlineStr">
        <is>
          <t>7701-398/14</t>
        </is>
      </c>
      <c r="K1428" t="n">
        <v>849</v>
      </c>
      <c r="L1428" t="n">
        <v>449</v>
      </c>
      <c r="M1428" t="inlineStr">
        <is>
          <t>yes</t>
        </is>
      </c>
      <c r="O1428" t="inlineStr">
        <is>
          <t>https://cdn.shopify.com/s/files/1/0072/9101/1175/files/Miss_Rose_Silver_Angelic_Matte.jpg?v=1783681945</t>
        </is>
      </c>
      <c r="P1428" t="inlineStr">
        <is>
          <t>https://missrose.com.pk/products/missrose-silver-angelic-matte-lip-gloze</t>
        </is>
      </c>
      <c r="Q1428" t="n">
        <v>47.11</v>
      </c>
      <c r="R1428" t="inlineStr">
        <is>
          <t>47% Off</t>
        </is>
      </c>
      <c r="S1428" t="inlineStr">
        <is>
          <t>calculated_from_prices</t>
        </is>
      </c>
    </row>
    <row r="1429">
      <c r="A1429" t="inlineStr">
        <is>
          <t>CCfe7c111373a4</t>
        </is>
      </c>
      <c r="B1429" t="inlineStr">
        <is>
          <t>CPc7cb25682d0c</t>
        </is>
      </c>
      <c r="C1429" t="inlineStr">
        <is>
          <t>41029291180135</t>
        </is>
      </c>
      <c r="D1429" t="inlineStr">
        <is>
          <t>CGa2d8fe0430d9</t>
        </is>
      </c>
      <c r="E1429" t="inlineStr">
        <is>
          <t>15</t>
        </is>
      </c>
      <c r="J1429" t="inlineStr">
        <is>
          <t>7701-398/15</t>
        </is>
      </c>
      <c r="K1429" t="n">
        <v>849</v>
      </c>
      <c r="L1429" t="n">
        <v>449</v>
      </c>
      <c r="M1429" t="inlineStr">
        <is>
          <t>yes</t>
        </is>
      </c>
      <c r="O1429" t="inlineStr">
        <is>
          <t>https://cdn.shopify.com/s/files/1/0072/9101/1175/files/Miss_Rose_Silver_Angelic_Matte.jpg?v=1783681945</t>
        </is>
      </c>
      <c r="P1429" t="inlineStr">
        <is>
          <t>https://missrose.com.pk/products/missrose-silver-angelic-matte-lip-gloze</t>
        </is>
      </c>
      <c r="Q1429" t="n">
        <v>47.11</v>
      </c>
      <c r="R1429" t="inlineStr">
        <is>
          <t>47% Off</t>
        </is>
      </c>
      <c r="S1429" t="inlineStr">
        <is>
          <t>calculated_from_prices</t>
        </is>
      </c>
    </row>
    <row r="1430">
      <c r="A1430" t="inlineStr">
        <is>
          <t>CC0f8f301b6508</t>
        </is>
      </c>
      <c r="B1430" t="inlineStr">
        <is>
          <t>CPc7cb25682d0c</t>
        </is>
      </c>
      <c r="C1430" t="inlineStr">
        <is>
          <t>41029291212903</t>
        </is>
      </c>
      <c r="D1430" t="inlineStr">
        <is>
          <t>CGa2d8fe0430d9</t>
        </is>
      </c>
      <c r="E1430" t="inlineStr">
        <is>
          <t>16</t>
        </is>
      </c>
      <c r="J1430" t="inlineStr">
        <is>
          <t>7701-398/16</t>
        </is>
      </c>
      <c r="K1430" t="n">
        <v>849</v>
      </c>
      <c r="L1430" t="n">
        <v>449</v>
      </c>
      <c r="M1430" t="inlineStr">
        <is>
          <t>yes</t>
        </is>
      </c>
      <c r="O1430" t="inlineStr">
        <is>
          <t>https://cdn.shopify.com/s/files/1/0072/9101/1175/files/Miss_Rose_Silver_Angelic_Matte.jpg?v=1783681945</t>
        </is>
      </c>
      <c r="P1430" t="inlineStr">
        <is>
          <t>https://missrose.com.pk/products/missrose-silver-angelic-matte-lip-gloze</t>
        </is>
      </c>
      <c r="Q1430" t="n">
        <v>47.11</v>
      </c>
      <c r="R1430" t="inlineStr">
        <is>
          <t>47% Off</t>
        </is>
      </c>
      <c r="S1430" t="inlineStr">
        <is>
          <t>calculated_from_prices</t>
        </is>
      </c>
    </row>
    <row r="1431">
      <c r="A1431" t="inlineStr">
        <is>
          <t>CCdf08b658e224</t>
        </is>
      </c>
      <c r="B1431" t="inlineStr">
        <is>
          <t>CPc7cb25682d0c</t>
        </is>
      </c>
      <c r="C1431" t="inlineStr">
        <is>
          <t>41029291245671</t>
        </is>
      </c>
      <c r="D1431" t="inlineStr">
        <is>
          <t>CGa2d8fe0430d9</t>
        </is>
      </c>
      <c r="E1431" t="inlineStr">
        <is>
          <t>17</t>
        </is>
      </c>
      <c r="J1431" t="inlineStr">
        <is>
          <t>7701-398/17</t>
        </is>
      </c>
      <c r="K1431" t="n">
        <v>849</v>
      </c>
      <c r="L1431" t="n">
        <v>449</v>
      </c>
      <c r="M1431" t="inlineStr">
        <is>
          <t>yes</t>
        </is>
      </c>
      <c r="O1431" t="inlineStr">
        <is>
          <t>https://cdn.shopify.com/s/files/1/0072/9101/1175/files/Lip_gloss_-_Miss_Rose_Com_Pk.jpg?v=1783681945</t>
        </is>
      </c>
      <c r="P1431" t="inlineStr">
        <is>
          <t>https://missrose.com.pk/products/missrose-silver-angelic-matte-lip-gloze</t>
        </is>
      </c>
      <c r="Q1431" t="n">
        <v>47.11</v>
      </c>
      <c r="R1431" t="inlineStr">
        <is>
          <t>47% Off</t>
        </is>
      </c>
      <c r="S1431" t="inlineStr">
        <is>
          <t>calculated_from_prices</t>
        </is>
      </c>
    </row>
    <row r="1432">
      <c r="A1432" t="inlineStr">
        <is>
          <t>CC4391046ff837</t>
        </is>
      </c>
      <c r="B1432" t="inlineStr">
        <is>
          <t>CPc7cb25682d0c</t>
        </is>
      </c>
      <c r="C1432" t="inlineStr">
        <is>
          <t>41029291278439</t>
        </is>
      </c>
      <c r="D1432" t="inlineStr">
        <is>
          <t>CGa2d8fe0430d9</t>
        </is>
      </c>
      <c r="E1432" t="inlineStr">
        <is>
          <t>18</t>
        </is>
      </c>
      <c r="J1432" t="inlineStr">
        <is>
          <t>7701-398/18</t>
        </is>
      </c>
      <c r="K1432" t="n">
        <v>849</v>
      </c>
      <c r="L1432" t="n">
        <v>449</v>
      </c>
      <c r="M1432" t="inlineStr">
        <is>
          <t>yes</t>
        </is>
      </c>
      <c r="O1432" t="inlineStr">
        <is>
          <t>https://cdn.shopify.com/s/files/1/0072/9101/1175/files/Lip_gloss_-_Miss_Rose_Com_Pk.jpg?v=1783681945</t>
        </is>
      </c>
      <c r="P1432" t="inlineStr">
        <is>
          <t>https://missrose.com.pk/products/missrose-silver-angelic-matte-lip-gloze</t>
        </is>
      </c>
      <c r="Q1432" t="n">
        <v>47.11</v>
      </c>
      <c r="R1432" t="inlineStr">
        <is>
          <t>47% Off</t>
        </is>
      </c>
      <c r="S1432" t="inlineStr">
        <is>
          <t>calculated_from_prices</t>
        </is>
      </c>
    </row>
    <row r="1433">
      <c r="A1433" t="inlineStr">
        <is>
          <t>CC41199e51bdf8</t>
        </is>
      </c>
      <c r="B1433" t="inlineStr">
        <is>
          <t>CPc7cb25682d0c</t>
        </is>
      </c>
      <c r="C1433" t="inlineStr">
        <is>
          <t>41029291409511</t>
        </is>
      </c>
      <c r="D1433" t="inlineStr">
        <is>
          <t>CGa2d8fe0430d9</t>
        </is>
      </c>
      <c r="E1433" t="inlineStr">
        <is>
          <t>22</t>
        </is>
      </c>
      <c r="J1433" t="inlineStr">
        <is>
          <t>7701-398/22</t>
        </is>
      </c>
      <c r="K1433" t="n">
        <v>849</v>
      </c>
      <c r="L1433" t="n">
        <v>449</v>
      </c>
      <c r="M1433" t="inlineStr">
        <is>
          <t>yes</t>
        </is>
      </c>
      <c r="O1433" t="inlineStr">
        <is>
          <t>https://cdn.shopify.com/s/files/1/0072/9101/1175/files/Lip_gloss_-_Miss_Rose_Com_Pk.jpg?v=1783681945</t>
        </is>
      </c>
      <c r="P1433" t="inlineStr">
        <is>
          <t>https://missrose.com.pk/products/missrose-silver-angelic-matte-lip-gloze</t>
        </is>
      </c>
      <c r="Q1433" t="n">
        <v>47.11</v>
      </c>
      <c r="R1433" t="inlineStr">
        <is>
          <t>47% Off</t>
        </is>
      </c>
      <c r="S1433" t="inlineStr">
        <is>
          <t>calculated_from_prices</t>
        </is>
      </c>
    </row>
    <row r="1434">
      <c r="A1434" t="inlineStr">
        <is>
          <t>CC16bdfe2ea2f9</t>
        </is>
      </c>
      <c r="B1434" t="inlineStr">
        <is>
          <t>CPc7cb25682d0c</t>
        </is>
      </c>
      <c r="C1434" t="inlineStr">
        <is>
          <t>41029291475047</t>
        </is>
      </c>
      <c r="D1434" t="inlineStr">
        <is>
          <t>CGa2d8fe0430d9</t>
        </is>
      </c>
      <c r="E1434" t="inlineStr">
        <is>
          <t>24</t>
        </is>
      </c>
      <c r="J1434" t="inlineStr">
        <is>
          <t>7701-398/24</t>
        </is>
      </c>
      <c r="K1434" t="n">
        <v>849</v>
      </c>
      <c r="L1434" t="n">
        <v>449</v>
      </c>
      <c r="M1434" t="inlineStr">
        <is>
          <t>yes</t>
        </is>
      </c>
      <c r="O1434" t="inlineStr">
        <is>
          <t>https://cdn.shopify.com/s/files/1/0072/9101/1175/files/Lip_gloss_-_Miss_Rose_Com_Pk.jpg?v=1783681945</t>
        </is>
      </c>
      <c r="P1434" t="inlineStr">
        <is>
          <t>https://missrose.com.pk/products/missrose-silver-angelic-matte-lip-gloze</t>
        </is>
      </c>
      <c r="Q1434" t="n">
        <v>47.11</v>
      </c>
      <c r="R1434" t="inlineStr">
        <is>
          <t>47% Off</t>
        </is>
      </c>
      <c r="S1434" t="inlineStr">
        <is>
          <t>calculated_from_prices</t>
        </is>
      </c>
    </row>
    <row r="1435">
      <c r="A1435" t="inlineStr">
        <is>
          <t>CCa98aa0968b11</t>
        </is>
      </c>
      <c r="B1435" t="inlineStr">
        <is>
          <t>CP3fdae086817f</t>
        </is>
      </c>
      <c r="C1435" t="inlineStr">
        <is>
          <t>40918256353383</t>
        </is>
      </c>
      <c r="D1435" t="inlineStr">
        <is>
          <t>CG4523ea010533</t>
        </is>
      </c>
      <c r="E1435" t="inlineStr">
        <is>
          <t>205</t>
        </is>
      </c>
      <c r="J1435" t="inlineStr">
        <is>
          <t>7102-006/205</t>
        </is>
      </c>
      <c r="K1435" t="n">
        <v>950</v>
      </c>
      <c r="L1435" t="n">
        <v>549</v>
      </c>
      <c r="M1435" t="inlineStr">
        <is>
          <t>yes</t>
        </is>
      </c>
      <c r="O1435" t="inlineStr">
        <is>
          <t>https://cdn.shopify.com/s/files/1/0072/9101/1175/files/Miss_Rose_Dual-Ended_Matte_Lipstick_Lip_Gloss_-_Miss_Rose_Com_Pk_84.jpg?v=1783682047</t>
        </is>
      </c>
      <c r="P1435" t="inlineStr">
        <is>
          <t>https://missrose.com.pk/products/missrose-dual-ended-matte-lipstick-lip-gloss-12-shades</t>
        </is>
      </c>
      <c r="Q1435" t="n">
        <v>42.21</v>
      </c>
      <c r="R1435" t="inlineStr">
        <is>
          <t>42% Off</t>
        </is>
      </c>
      <c r="S1435" t="inlineStr">
        <is>
          <t>calculated_from_prices</t>
        </is>
      </c>
    </row>
    <row r="1436">
      <c r="A1436" t="inlineStr">
        <is>
          <t>CC39c98c7e42ea</t>
        </is>
      </c>
      <c r="B1436" t="inlineStr">
        <is>
          <t>CP3fdae086817f</t>
        </is>
      </c>
      <c r="C1436" t="inlineStr">
        <is>
          <t>40918256386151</t>
        </is>
      </c>
      <c r="D1436" t="inlineStr">
        <is>
          <t>CG4523ea010533</t>
        </is>
      </c>
      <c r="E1436" t="inlineStr">
        <is>
          <t>209</t>
        </is>
      </c>
      <c r="J1436" t="inlineStr">
        <is>
          <t>7102-006/209</t>
        </is>
      </c>
      <c r="K1436" t="n">
        <v>950</v>
      </c>
      <c r="L1436" t="n">
        <v>549</v>
      </c>
      <c r="M1436" t="inlineStr">
        <is>
          <t>yes</t>
        </is>
      </c>
      <c r="O1436" t="inlineStr">
        <is>
          <t>https://cdn.shopify.com/s/files/1/0072/9101/1175/files/Miss_Rose_Dual-Ended_Matte_Lipstick_Lip_Gloss_-_Miss_Rose_Com_Pk_84.jpg?v=1783682047</t>
        </is>
      </c>
      <c r="P1436" t="inlineStr">
        <is>
          <t>https://missrose.com.pk/products/missrose-dual-ended-matte-lipstick-lip-gloss-12-shades</t>
        </is>
      </c>
      <c r="Q1436" t="n">
        <v>42.21</v>
      </c>
      <c r="R1436" t="inlineStr">
        <is>
          <t>42% Off</t>
        </is>
      </c>
      <c r="S1436" t="inlineStr">
        <is>
          <t>calculated_from_prices</t>
        </is>
      </c>
    </row>
    <row r="1437">
      <c r="A1437" t="inlineStr">
        <is>
          <t>CC4fba1239faab</t>
        </is>
      </c>
      <c r="B1437" t="inlineStr">
        <is>
          <t>CP3fdae086817f</t>
        </is>
      </c>
      <c r="C1437" t="inlineStr">
        <is>
          <t>40918256418919</t>
        </is>
      </c>
      <c r="D1437" t="inlineStr">
        <is>
          <t>CG4523ea010533</t>
        </is>
      </c>
      <c r="E1437" t="inlineStr">
        <is>
          <t>214</t>
        </is>
      </c>
      <c r="J1437" t="inlineStr">
        <is>
          <t>7102-006/214</t>
        </is>
      </c>
      <c r="K1437" t="n">
        <v>950</v>
      </c>
      <c r="L1437" t="n">
        <v>549</v>
      </c>
      <c r="M1437" t="inlineStr">
        <is>
          <t>yes</t>
        </is>
      </c>
      <c r="O1437" t="inlineStr">
        <is>
          <t>https://cdn.shopify.com/s/files/1/0072/9101/1175/files/Miss_Rose_Dual-Ended_Matte_Lipstick_Lip_Gloss_-_Miss_Rose_Com_Pk_84.jpg?v=1783682047</t>
        </is>
      </c>
      <c r="P1437" t="inlineStr">
        <is>
          <t>https://missrose.com.pk/products/missrose-dual-ended-matte-lipstick-lip-gloss-12-shades</t>
        </is>
      </c>
      <c r="Q1437" t="n">
        <v>42.21</v>
      </c>
      <c r="R1437" t="inlineStr">
        <is>
          <t>42% Off</t>
        </is>
      </c>
      <c r="S1437" t="inlineStr">
        <is>
          <t>calculated_from_prices</t>
        </is>
      </c>
    </row>
    <row r="1438">
      <c r="A1438" t="inlineStr">
        <is>
          <t>CC2d5a0c6dfe31</t>
        </is>
      </c>
      <c r="B1438" t="inlineStr">
        <is>
          <t>CP3fdae086817f</t>
        </is>
      </c>
      <c r="C1438" t="inlineStr">
        <is>
          <t>40918256451687</t>
        </is>
      </c>
      <c r="D1438" t="inlineStr">
        <is>
          <t>CG4523ea010533</t>
        </is>
      </c>
      <c r="E1438" t="inlineStr">
        <is>
          <t>218</t>
        </is>
      </c>
      <c r="J1438" t="inlineStr">
        <is>
          <t>7102-006/218</t>
        </is>
      </c>
      <c r="K1438" t="n">
        <v>950</v>
      </c>
      <c r="L1438" t="n">
        <v>549</v>
      </c>
      <c r="M1438" t="inlineStr">
        <is>
          <t>yes</t>
        </is>
      </c>
      <c r="O1438" t="inlineStr">
        <is>
          <t>https://cdn.shopify.com/s/files/1/0072/9101/1175/files/Miss_Rose_Dual-Ended_Matte_Lipstick_Lip_Gloss_-_Miss_Rose_Com_Pk_84.jpg?v=1783682047</t>
        </is>
      </c>
      <c r="P1438" t="inlineStr">
        <is>
          <t>https://missrose.com.pk/products/missrose-dual-ended-matte-lipstick-lip-gloss-12-shades</t>
        </is>
      </c>
      <c r="Q1438" t="n">
        <v>42.21</v>
      </c>
      <c r="R1438" t="inlineStr">
        <is>
          <t>42% Off</t>
        </is>
      </c>
      <c r="S1438" t="inlineStr">
        <is>
          <t>calculated_from_prices</t>
        </is>
      </c>
    </row>
    <row r="1439">
      <c r="A1439" t="inlineStr">
        <is>
          <t>CC681bb01d9f38</t>
        </is>
      </c>
      <c r="B1439" t="inlineStr">
        <is>
          <t>CP3fdae086817f</t>
        </is>
      </c>
      <c r="C1439" t="inlineStr">
        <is>
          <t>40918256484455</t>
        </is>
      </c>
      <c r="D1439" t="inlineStr">
        <is>
          <t>CG4523ea010533</t>
        </is>
      </c>
      <c r="E1439" t="inlineStr">
        <is>
          <t>219</t>
        </is>
      </c>
      <c r="J1439" t="inlineStr">
        <is>
          <t>7102-006/219</t>
        </is>
      </c>
      <c r="K1439" t="n">
        <v>950</v>
      </c>
      <c r="L1439" t="n">
        <v>549</v>
      </c>
      <c r="M1439" t="inlineStr">
        <is>
          <t>yes</t>
        </is>
      </c>
      <c r="O1439" t="inlineStr">
        <is>
          <t>https://cdn.shopify.com/s/files/1/0072/9101/1175/files/Miss_Rose_Dual-Ended_Matte_Lipstick_Lip_Gloss_-_Miss_Rose_Com_Pk_82.jpg?v=1783682048</t>
        </is>
      </c>
      <c r="P1439" t="inlineStr">
        <is>
          <t>https://missrose.com.pk/products/missrose-dual-ended-matte-lipstick-lip-gloss-12-shades</t>
        </is>
      </c>
      <c r="Q1439" t="n">
        <v>42.21</v>
      </c>
      <c r="R1439" t="inlineStr">
        <is>
          <t>42% Off</t>
        </is>
      </c>
      <c r="S1439" t="inlineStr">
        <is>
          <t>calculated_from_prices</t>
        </is>
      </c>
    </row>
    <row r="1440">
      <c r="A1440" t="inlineStr">
        <is>
          <t>CCe9fe4c924d66</t>
        </is>
      </c>
      <c r="B1440" t="inlineStr">
        <is>
          <t>CP3fdae086817f</t>
        </is>
      </c>
      <c r="C1440" t="inlineStr">
        <is>
          <t>40918256517223</t>
        </is>
      </c>
      <c r="D1440" t="inlineStr">
        <is>
          <t>CG4523ea010533</t>
        </is>
      </c>
      <c r="E1440" t="inlineStr">
        <is>
          <t>221</t>
        </is>
      </c>
      <c r="J1440" t="inlineStr">
        <is>
          <t>7102-006/221</t>
        </is>
      </c>
      <c r="K1440" t="n">
        <v>950</v>
      </c>
      <c r="L1440" t="n">
        <v>549</v>
      </c>
      <c r="M1440" t="inlineStr">
        <is>
          <t>yes</t>
        </is>
      </c>
      <c r="O1440" t="inlineStr">
        <is>
          <t>https://cdn.shopify.com/s/files/1/0072/9101/1175/files/Miss_Rose_Dual-Ended_Matte_Lipstick_Lip_Gloss_-_Miss_Rose_Com_Pk_82.jpg?v=1783682048</t>
        </is>
      </c>
      <c r="P1440" t="inlineStr">
        <is>
          <t>https://missrose.com.pk/products/missrose-dual-ended-matte-lipstick-lip-gloss-12-shades</t>
        </is>
      </c>
      <c r="Q1440" t="n">
        <v>42.21</v>
      </c>
      <c r="R1440" t="inlineStr">
        <is>
          <t>42% Off</t>
        </is>
      </c>
      <c r="S1440" t="inlineStr">
        <is>
          <t>calculated_from_prices</t>
        </is>
      </c>
    </row>
    <row r="1441">
      <c r="A1441" t="inlineStr">
        <is>
          <t>CC72584d93520e</t>
        </is>
      </c>
      <c r="B1441" t="inlineStr">
        <is>
          <t>CP3fdae086817f</t>
        </is>
      </c>
      <c r="C1441" t="inlineStr">
        <is>
          <t>40918256549991</t>
        </is>
      </c>
      <c r="D1441" t="inlineStr">
        <is>
          <t>CG4523ea010533</t>
        </is>
      </c>
      <c r="E1441" t="inlineStr">
        <is>
          <t>222</t>
        </is>
      </c>
      <c r="J1441" t="inlineStr">
        <is>
          <t>7102-006/222</t>
        </is>
      </c>
      <c r="K1441" t="n">
        <v>950</v>
      </c>
      <c r="L1441" t="n">
        <v>549</v>
      </c>
      <c r="M1441" t="inlineStr">
        <is>
          <t>yes</t>
        </is>
      </c>
      <c r="O1441" t="inlineStr">
        <is>
          <t>https://cdn.shopify.com/s/files/1/0072/9101/1175/files/Miss_Rose_Dual-Ended_Matte_Lipstick_Lip_Gloss_-_Miss_Rose_Com_Pk_82.jpg?v=1783682048</t>
        </is>
      </c>
      <c r="P1441" t="inlineStr">
        <is>
          <t>https://missrose.com.pk/products/missrose-dual-ended-matte-lipstick-lip-gloss-12-shades</t>
        </is>
      </c>
      <c r="Q1441" t="n">
        <v>42.21</v>
      </c>
      <c r="R1441" t="inlineStr">
        <is>
          <t>42% Off</t>
        </is>
      </c>
      <c r="S1441" t="inlineStr">
        <is>
          <t>calculated_from_prices</t>
        </is>
      </c>
    </row>
    <row r="1442">
      <c r="A1442" t="inlineStr">
        <is>
          <t>CC999c3258a51e</t>
        </is>
      </c>
      <c r="B1442" t="inlineStr">
        <is>
          <t>CP3fdae086817f</t>
        </is>
      </c>
      <c r="C1442" t="inlineStr">
        <is>
          <t>40918256582759</t>
        </is>
      </c>
      <c r="D1442" t="inlineStr">
        <is>
          <t>CG4523ea010533</t>
        </is>
      </c>
      <c r="E1442" t="inlineStr">
        <is>
          <t>224</t>
        </is>
      </c>
      <c r="J1442" t="inlineStr">
        <is>
          <t>7102-006/224</t>
        </is>
      </c>
      <c r="K1442" t="n">
        <v>950</v>
      </c>
      <c r="L1442" t="n">
        <v>549</v>
      </c>
      <c r="M1442" t="inlineStr">
        <is>
          <t>no</t>
        </is>
      </c>
      <c r="O1442" t="inlineStr">
        <is>
          <t>https://cdn.shopify.com/s/files/1/0072/9101/1175/files/Miss_Rose_Dual-Ended_Matte_Lipstick_Lip_Gloss_-_Miss_Rose_Com_Pk_82.jpg?v=1783682048</t>
        </is>
      </c>
      <c r="P1442" t="inlineStr">
        <is>
          <t>https://missrose.com.pk/products/missrose-dual-ended-matte-lipstick-lip-gloss-12-shades</t>
        </is>
      </c>
      <c r="Q1442" t="n">
        <v>42.21</v>
      </c>
      <c r="R1442" t="inlineStr">
        <is>
          <t>42% Off</t>
        </is>
      </c>
      <c r="S1442" t="inlineStr">
        <is>
          <t>calculated_from_prices</t>
        </is>
      </c>
    </row>
    <row r="1443">
      <c r="A1443" t="inlineStr">
        <is>
          <t>CCcf8f1d58ba8b</t>
        </is>
      </c>
      <c r="B1443" t="inlineStr">
        <is>
          <t>CP3fdae086817f</t>
        </is>
      </c>
      <c r="C1443" t="inlineStr">
        <is>
          <t>40918256287847</t>
        </is>
      </c>
      <c r="D1443" t="inlineStr">
        <is>
          <t>CG4523ea010533</t>
        </is>
      </c>
      <c r="E1443" t="inlineStr">
        <is>
          <t>203</t>
        </is>
      </c>
      <c r="J1443" t="inlineStr">
        <is>
          <t>7102-006/203</t>
        </is>
      </c>
      <c r="K1443" t="n">
        <v>950</v>
      </c>
      <c r="L1443" t="n">
        <v>549</v>
      </c>
      <c r="M1443" t="inlineStr">
        <is>
          <t>no</t>
        </is>
      </c>
      <c r="O1443" t="inlineStr">
        <is>
          <t>https://cdn.shopify.com/s/files/1/0072/9101/1175/files/Miss_Rose_Dual-Ended_Matte_Lipstick_Lip_Gloss_-_Miss_Rose_Com_Pk_83.jpg?v=1783682048</t>
        </is>
      </c>
      <c r="P1443" t="inlineStr">
        <is>
          <t>https://missrose.com.pk/products/missrose-dual-ended-matte-lipstick-lip-gloss-12-shades</t>
        </is>
      </c>
      <c r="Q1443" t="n">
        <v>42.21</v>
      </c>
      <c r="R1443" t="inlineStr">
        <is>
          <t>42% Off</t>
        </is>
      </c>
      <c r="S1443" t="inlineStr">
        <is>
          <t>calculated_from_prices</t>
        </is>
      </c>
    </row>
    <row r="1444">
      <c r="A1444" t="inlineStr">
        <is>
          <t>CC3503883d74d2</t>
        </is>
      </c>
      <c r="B1444" t="inlineStr">
        <is>
          <t>CP3fdae086817f</t>
        </is>
      </c>
      <c r="C1444" t="inlineStr">
        <is>
          <t>40918256320615</t>
        </is>
      </c>
      <c r="D1444" t="inlineStr">
        <is>
          <t>CG4523ea010533</t>
        </is>
      </c>
      <c r="E1444" t="inlineStr">
        <is>
          <t>204</t>
        </is>
      </c>
      <c r="J1444" t="inlineStr">
        <is>
          <t>7102-006/204</t>
        </is>
      </c>
      <c r="K1444" t="n">
        <v>950</v>
      </c>
      <c r="L1444" t="n">
        <v>549</v>
      </c>
      <c r="M1444" t="inlineStr">
        <is>
          <t>no</t>
        </is>
      </c>
      <c r="O1444" t="inlineStr">
        <is>
          <t>https://cdn.shopify.com/s/files/1/0072/9101/1175/files/Miss_Rose_Dual-Ended_Matte_Lipstick_Lip_Gloss_-_Miss_Rose_Com_Pk_83.jpg?v=1783682048</t>
        </is>
      </c>
      <c r="P1444" t="inlineStr">
        <is>
          <t>https://missrose.com.pk/products/missrose-dual-ended-matte-lipstick-lip-gloss-12-shades</t>
        </is>
      </c>
      <c r="Q1444" t="n">
        <v>42.21</v>
      </c>
      <c r="R1444" t="inlineStr">
        <is>
          <t>42% Off</t>
        </is>
      </c>
      <c r="S1444" t="inlineStr">
        <is>
          <t>calculated_from_prices</t>
        </is>
      </c>
    </row>
    <row r="1445">
      <c r="A1445" t="inlineStr">
        <is>
          <t>CCfe36efa302d4</t>
        </is>
      </c>
      <c r="B1445" t="inlineStr">
        <is>
          <t>CP3fdae086817f</t>
        </is>
      </c>
      <c r="C1445" t="inlineStr">
        <is>
          <t>40918256222311</t>
        </is>
      </c>
      <c r="D1445" t="inlineStr">
        <is>
          <t>CG4523ea010533</t>
        </is>
      </c>
      <c r="E1445" t="inlineStr">
        <is>
          <t>201</t>
        </is>
      </c>
      <c r="J1445" t="inlineStr">
        <is>
          <t>7102-006/201</t>
        </is>
      </c>
      <c r="K1445" t="n">
        <v>950</v>
      </c>
      <c r="L1445" t="n">
        <v>549</v>
      </c>
      <c r="M1445" t="inlineStr">
        <is>
          <t>no</t>
        </is>
      </c>
      <c r="O1445" t="inlineStr">
        <is>
          <t>https://cdn.shopify.com/s/files/1/0072/9101/1175/files/Miss_Rose_Dual-Ended_Matte_Lipstick_Lip_Gloss_-_Miss_Rose_Com_Pk_83.jpg?v=1783682048</t>
        </is>
      </c>
      <c r="P1445" t="inlineStr">
        <is>
          <t>https://missrose.com.pk/products/missrose-dual-ended-matte-lipstick-lip-gloss-12-shades</t>
        </is>
      </c>
      <c r="Q1445" t="n">
        <v>42.21</v>
      </c>
      <c r="R1445" t="inlineStr">
        <is>
          <t>42% Off</t>
        </is>
      </c>
      <c r="S1445" t="inlineStr">
        <is>
          <t>calculated_from_prices</t>
        </is>
      </c>
    </row>
    <row r="1446">
      <c r="A1446" t="inlineStr">
        <is>
          <t>CC4fac3f9b5553</t>
        </is>
      </c>
      <c r="B1446" t="inlineStr">
        <is>
          <t>CP3fdae086817f</t>
        </is>
      </c>
      <c r="C1446" t="inlineStr">
        <is>
          <t>40918256255079</t>
        </is>
      </c>
      <c r="D1446" t="inlineStr">
        <is>
          <t>CG4523ea010533</t>
        </is>
      </c>
      <c r="E1446" t="inlineStr">
        <is>
          <t>202</t>
        </is>
      </c>
      <c r="J1446" t="inlineStr">
        <is>
          <t>7102-006/202</t>
        </is>
      </c>
      <c r="K1446" t="n">
        <v>950</v>
      </c>
      <c r="L1446" t="n">
        <v>549</v>
      </c>
      <c r="M1446" t="inlineStr">
        <is>
          <t>no</t>
        </is>
      </c>
      <c r="O1446" t="inlineStr">
        <is>
          <t>https://cdn.shopify.com/s/files/1/0072/9101/1175/files/Miss_Rose_Dual-Ended_Matte_Lipstick_Lip_Gloss_-_Miss_Rose_Com_Pk_83.jpg?v=1783682048</t>
        </is>
      </c>
      <c r="P1446" t="inlineStr">
        <is>
          <t>https://missrose.com.pk/products/missrose-dual-ended-matte-lipstick-lip-gloss-12-shades</t>
        </is>
      </c>
      <c r="Q1446" t="n">
        <v>42.21</v>
      </c>
      <c r="R1446" t="inlineStr">
        <is>
          <t>42% Off</t>
        </is>
      </c>
      <c r="S1446" t="inlineStr">
        <is>
          <t>calculated_from_prices</t>
        </is>
      </c>
    </row>
    <row r="1447">
      <c r="A1447" t="inlineStr">
        <is>
          <t>CCe6b509f9cfc4</t>
        </is>
      </c>
      <c r="B1447" t="inlineStr">
        <is>
          <t>CPe91d5d114c11</t>
        </is>
      </c>
      <c r="C1447" t="inlineStr">
        <is>
          <t>40820046135399</t>
        </is>
      </c>
      <c r="D1447" t="inlineStr">
        <is>
          <t>CG93436357f008</t>
        </is>
      </c>
      <c r="E1447" t="inlineStr">
        <is>
          <t>Natural (Fairest)</t>
        </is>
      </c>
      <c r="J1447" t="inlineStr">
        <is>
          <t>7601-156/Natural(Fairest)</t>
        </is>
      </c>
      <c r="K1447" t="n">
        <v>1999</v>
      </c>
      <c r="L1447" t="n">
        <v>1199</v>
      </c>
      <c r="M1447" t="inlineStr">
        <is>
          <t>yes</t>
        </is>
      </c>
      <c r="O1447" t="inlineStr">
        <is>
          <t>https://cdn.shopify.com/s/files/1/0072/9101/1175/files/2_1_de9e1262-732c-41e7-8d02-b1b579adb66d.jpg?v=1783682081</t>
        </is>
      </c>
      <c r="P1447" t="inlineStr">
        <is>
          <t>https://missrose.com.pk/products/miss-rose-air-brush-flawless-foundation</t>
        </is>
      </c>
      <c r="Q1447" t="n">
        <v>40.02</v>
      </c>
      <c r="R1447" t="inlineStr">
        <is>
          <t>40% Off</t>
        </is>
      </c>
      <c r="S1447" t="inlineStr">
        <is>
          <t>calculated_from_prices</t>
        </is>
      </c>
    </row>
    <row r="1448">
      <c r="A1448" t="inlineStr">
        <is>
          <t>CC13711db0ff22</t>
        </is>
      </c>
      <c r="B1448" t="inlineStr">
        <is>
          <t>CPe91d5d114c11</t>
        </is>
      </c>
      <c r="C1448" t="inlineStr">
        <is>
          <t>40820046168167</t>
        </is>
      </c>
      <c r="D1448" t="inlineStr">
        <is>
          <t>CG93436357f008</t>
        </is>
      </c>
      <c r="E1448" t="inlineStr">
        <is>
          <t>Fair</t>
        </is>
      </c>
      <c r="J1448" t="inlineStr">
        <is>
          <t>7601-156/Fair</t>
        </is>
      </c>
      <c r="K1448" t="n">
        <v>1999</v>
      </c>
      <c r="L1448" t="n">
        <v>1199</v>
      </c>
      <c r="M1448" t="inlineStr">
        <is>
          <t>yes</t>
        </is>
      </c>
      <c r="O1448" t="inlineStr">
        <is>
          <t>https://cdn.shopify.com/s/files/1/0072/9101/1175/files/2_1_de9e1262-732c-41e7-8d02-b1b579adb66d.jpg?v=1783682081</t>
        </is>
      </c>
      <c r="P1448" t="inlineStr">
        <is>
          <t>https://missrose.com.pk/products/miss-rose-air-brush-flawless-foundation</t>
        </is>
      </c>
      <c r="Q1448" t="n">
        <v>40.02</v>
      </c>
      <c r="R1448" t="inlineStr">
        <is>
          <t>40% Off</t>
        </is>
      </c>
      <c r="S1448" t="inlineStr">
        <is>
          <t>calculated_from_prices</t>
        </is>
      </c>
    </row>
    <row r="1449">
      <c r="A1449" t="inlineStr">
        <is>
          <t>CC759843a7a6ea</t>
        </is>
      </c>
      <c r="B1449" t="inlineStr">
        <is>
          <t>CPe91d5d114c11</t>
        </is>
      </c>
      <c r="C1449" t="inlineStr">
        <is>
          <t>40820149420135</t>
        </is>
      </c>
      <c r="D1449" t="inlineStr">
        <is>
          <t>CG93436357f008</t>
        </is>
      </c>
      <c r="E1449" t="inlineStr">
        <is>
          <t>Ivory6</t>
        </is>
      </c>
      <c r="J1449" t="inlineStr">
        <is>
          <t>7601-156/Ivory6</t>
        </is>
      </c>
      <c r="K1449" t="n">
        <v>1999</v>
      </c>
      <c r="L1449" t="n">
        <v>1199</v>
      </c>
      <c r="M1449" t="inlineStr">
        <is>
          <t>yes</t>
        </is>
      </c>
      <c r="O1449" t="inlineStr">
        <is>
          <t>https://cdn.shopify.com/s/files/1/0072/9101/1175/files/2_1_de9e1262-732c-41e7-8d02-b1b579adb66d.jpg?v=1783682081</t>
        </is>
      </c>
      <c r="P1449" t="inlineStr">
        <is>
          <t>https://missrose.com.pk/products/miss-rose-air-brush-flawless-foundation</t>
        </is>
      </c>
      <c r="Q1449" t="n">
        <v>40.02</v>
      </c>
      <c r="R1449" t="inlineStr">
        <is>
          <t>40% Off</t>
        </is>
      </c>
      <c r="S1449" t="inlineStr">
        <is>
          <t>calculated_from_prices</t>
        </is>
      </c>
    </row>
    <row r="1450">
      <c r="A1450" t="inlineStr">
        <is>
          <t>CC02cef3a61152</t>
        </is>
      </c>
      <c r="B1450" t="inlineStr">
        <is>
          <t>CPe91d5d114c11</t>
        </is>
      </c>
      <c r="C1450" t="inlineStr">
        <is>
          <t>40820046200935</t>
        </is>
      </c>
      <c r="D1450" t="inlineStr">
        <is>
          <t>CG93436357f008</t>
        </is>
      </c>
      <c r="E1450" t="inlineStr">
        <is>
          <t>Beige1</t>
        </is>
      </c>
      <c r="J1450" t="inlineStr">
        <is>
          <t>7601-156/Beige1</t>
        </is>
      </c>
      <c r="K1450" t="n">
        <v>1999</v>
      </c>
      <c r="L1450" t="n">
        <v>1199</v>
      </c>
      <c r="M1450" t="inlineStr">
        <is>
          <t>yes</t>
        </is>
      </c>
      <c r="O1450" t="inlineStr">
        <is>
          <t>https://cdn.shopify.com/s/files/1/0072/9101/1175/files/2_1_de9e1262-732c-41e7-8d02-b1b579adb66d.jpg?v=1783682081</t>
        </is>
      </c>
      <c r="P1450" t="inlineStr">
        <is>
          <t>https://missrose.com.pk/products/miss-rose-air-brush-flawless-foundation</t>
        </is>
      </c>
      <c r="Q1450" t="n">
        <v>40.02</v>
      </c>
      <c r="R1450" t="inlineStr">
        <is>
          <t>40% Off</t>
        </is>
      </c>
      <c r="S1450" t="inlineStr">
        <is>
          <t>calculated_from_prices</t>
        </is>
      </c>
    </row>
    <row r="1451">
      <c r="A1451" t="inlineStr">
        <is>
          <t>CC66f0efade38a</t>
        </is>
      </c>
      <c r="B1451" t="inlineStr">
        <is>
          <t>CPe91d5d114c11</t>
        </is>
      </c>
      <c r="C1451" t="inlineStr">
        <is>
          <t>40820046233703</t>
        </is>
      </c>
      <c r="D1451" t="inlineStr">
        <is>
          <t>CG93436357f008</t>
        </is>
      </c>
      <c r="E1451" t="inlineStr">
        <is>
          <t>Beige2</t>
        </is>
      </c>
      <c r="J1451" t="inlineStr">
        <is>
          <t>7601-156/Beige2</t>
        </is>
      </c>
      <c r="K1451" t="n">
        <v>1999</v>
      </c>
      <c r="L1451" t="n">
        <v>1199</v>
      </c>
      <c r="M1451" t="inlineStr">
        <is>
          <t>yes</t>
        </is>
      </c>
      <c r="O1451" t="inlineStr">
        <is>
          <t>https://cdn.shopify.com/s/files/1/0072/9101/1175/files/2_1_de9e1262-732c-41e7-8d02-b1b579adb66d.jpg?v=1783682081</t>
        </is>
      </c>
      <c r="P1451" t="inlineStr">
        <is>
          <t>https://missrose.com.pk/products/miss-rose-air-brush-flawless-foundation</t>
        </is>
      </c>
      <c r="Q1451" t="n">
        <v>40.02</v>
      </c>
      <c r="R1451" t="inlineStr">
        <is>
          <t>40% Off</t>
        </is>
      </c>
      <c r="S1451" t="inlineStr">
        <is>
          <t>calculated_from_prices</t>
        </is>
      </c>
    </row>
    <row r="1452">
      <c r="A1452" t="inlineStr">
        <is>
          <t>CC51f8b8c99368</t>
        </is>
      </c>
      <c r="B1452" t="inlineStr">
        <is>
          <t>CPe91d5d114c11</t>
        </is>
      </c>
      <c r="C1452" t="inlineStr">
        <is>
          <t>40820046266471</t>
        </is>
      </c>
      <c r="D1452" t="inlineStr">
        <is>
          <t>CG93436357f008</t>
        </is>
      </c>
      <c r="E1452" t="inlineStr">
        <is>
          <t>Beige3</t>
        </is>
      </c>
      <c r="J1452" t="inlineStr">
        <is>
          <t>7601-156/Beige3</t>
        </is>
      </c>
      <c r="K1452" t="n">
        <v>1999</v>
      </c>
      <c r="L1452" t="n">
        <v>1199</v>
      </c>
      <c r="M1452" t="inlineStr">
        <is>
          <t>yes</t>
        </is>
      </c>
      <c r="O1452" t="inlineStr">
        <is>
          <t>https://cdn.shopify.com/s/files/1/0072/9101/1175/files/2_1_de9e1262-732c-41e7-8d02-b1b579adb66d.jpg?v=1783682081</t>
        </is>
      </c>
      <c r="P1452" t="inlineStr">
        <is>
          <t>https://missrose.com.pk/products/miss-rose-air-brush-flawless-foundation</t>
        </is>
      </c>
      <c r="Q1452" t="n">
        <v>40.02</v>
      </c>
      <c r="R1452" t="inlineStr">
        <is>
          <t>40% Off</t>
        </is>
      </c>
      <c r="S1452" t="inlineStr">
        <is>
          <t>calculated_from_prices</t>
        </is>
      </c>
    </row>
    <row r="1453">
      <c r="A1453" t="inlineStr">
        <is>
          <t>CC55292522f07a</t>
        </is>
      </c>
      <c r="B1453" t="inlineStr">
        <is>
          <t>CPe91d5d114c11</t>
        </is>
      </c>
      <c r="C1453" t="inlineStr">
        <is>
          <t>40820046299239</t>
        </is>
      </c>
      <c r="D1453" t="inlineStr">
        <is>
          <t>CG93436357f008</t>
        </is>
      </c>
      <c r="E1453" t="inlineStr">
        <is>
          <t>Beige4</t>
        </is>
      </c>
      <c r="J1453" t="inlineStr">
        <is>
          <t>7601-156/Beige4</t>
        </is>
      </c>
      <c r="K1453" t="n">
        <v>1999</v>
      </c>
      <c r="L1453" t="n">
        <v>1199</v>
      </c>
      <c r="M1453" t="inlineStr">
        <is>
          <t>yes</t>
        </is>
      </c>
      <c r="O1453" t="inlineStr">
        <is>
          <t>https://cdn.shopify.com/s/files/1/0072/9101/1175/files/2_1_de9e1262-732c-41e7-8d02-b1b579adb66d.jpg?v=1783682081</t>
        </is>
      </c>
      <c r="P1453" t="inlineStr">
        <is>
          <t>https://missrose.com.pk/products/miss-rose-air-brush-flawless-foundation</t>
        </is>
      </c>
      <c r="Q1453" t="n">
        <v>40.02</v>
      </c>
      <c r="R1453" t="inlineStr">
        <is>
          <t>40% Off</t>
        </is>
      </c>
      <c r="S1453" t="inlineStr">
        <is>
          <t>calculated_from_prices</t>
        </is>
      </c>
    </row>
    <row r="1454">
      <c r="A1454" t="inlineStr">
        <is>
          <t>CCc4680ab4952c</t>
        </is>
      </c>
      <c r="B1454" t="inlineStr">
        <is>
          <t>CPedaecc7f8ac4</t>
        </is>
      </c>
      <c r="C1454" t="inlineStr">
        <is>
          <t>40755880951911</t>
        </is>
      </c>
      <c r="D1454" t="inlineStr">
        <is>
          <t>CG3b62f7a84f3f</t>
        </is>
      </c>
      <c r="E1454" t="inlineStr">
        <is>
          <t>04</t>
        </is>
      </c>
      <c r="J1454" t="inlineStr">
        <is>
          <t>B-23/70003-066/4</t>
        </is>
      </c>
      <c r="K1454" t="n">
        <v>950</v>
      </c>
      <c r="L1454" t="n">
        <v>649</v>
      </c>
      <c r="M1454" t="inlineStr">
        <is>
          <t>no</t>
        </is>
      </c>
      <c r="O1454" t="inlineStr">
        <is>
          <t>https://cdn.shopify.com/s/files/1/0072/9101/1175/files/Miss_Rose_Nude_Baked_highlighter.png?v=1783682102</t>
        </is>
      </c>
      <c r="P1454" t="inlineStr">
        <is>
          <t>https://missrose.com.pk/products/missrose-nude-baked-highlighter</t>
        </is>
      </c>
      <c r="Q1454" t="n">
        <v>31.68</v>
      </c>
      <c r="R1454" t="inlineStr">
        <is>
          <t>32% Off</t>
        </is>
      </c>
      <c r="S1454" t="inlineStr">
        <is>
          <t>calculated_from_prices</t>
        </is>
      </c>
    </row>
    <row r="1455">
      <c r="A1455" t="inlineStr">
        <is>
          <t>CCf92fb754d461</t>
        </is>
      </c>
      <c r="B1455" t="inlineStr">
        <is>
          <t>CPedaecc7f8ac4</t>
        </is>
      </c>
      <c r="C1455" t="inlineStr">
        <is>
          <t>40755881017447</t>
        </is>
      </c>
      <c r="D1455" t="inlineStr">
        <is>
          <t>CG3b62f7a84f3f</t>
        </is>
      </c>
      <c r="E1455" t="inlineStr">
        <is>
          <t>06</t>
        </is>
      </c>
      <c r="J1455" t="inlineStr">
        <is>
          <t>B-23/70003-066/6</t>
        </is>
      </c>
      <c r="K1455" t="n">
        <v>950</v>
      </c>
      <c r="L1455" t="n">
        <v>649</v>
      </c>
      <c r="M1455" t="inlineStr">
        <is>
          <t>no</t>
        </is>
      </c>
      <c r="O1455" t="inlineStr">
        <is>
          <t>https://cdn.shopify.com/s/files/1/0072/9101/1175/files/Miss_Rose_Nude_Baked_highlighter.png?v=1783682102</t>
        </is>
      </c>
      <c r="P1455" t="inlineStr">
        <is>
          <t>https://missrose.com.pk/products/missrose-nude-baked-highlighter</t>
        </is>
      </c>
      <c r="Q1455" t="n">
        <v>31.68</v>
      </c>
      <c r="R1455" t="inlineStr">
        <is>
          <t>32% Off</t>
        </is>
      </c>
      <c r="S1455" t="inlineStr">
        <is>
          <t>calculated_from_prices</t>
        </is>
      </c>
    </row>
    <row r="1456">
      <c r="A1456" t="inlineStr">
        <is>
          <t>CCd478269f324d</t>
        </is>
      </c>
      <c r="B1456" t="inlineStr">
        <is>
          <t>CPedaecc7f8ac4</t>
        </is>
      </c>
      <c r="C1456" t="inlineStr">
        <is>
          <t>40755880919143</t>
        </is>
      </c>
      <c r="D1456" t="inlineStr">
        <is>
          <t>CG3b62f7a84f3f</t>
        </is>
      </c>
      <c r="E1456" t="inlineStr">
        <is>
          <t>03</t>
        </is>
      </c>
      <c r="J1456" t="inlineStr">
        <is>
          <t>B-23/70003-066/3</t>
        </is>
      </c>
      <c r="K1456" t="n">
        <v>950</v>
      </c>
      <c r="L1456" t="n">
        <v>649</v>
      </c>
      <c r="M1456" t="inlineStr">
        <is>
          <t>no</t>
        </is>
      </c>
      <c r="O1456" t="inlineStr">
        <is>
          <t>https://cdn.shopify.com/s/files/1/0072/9101/1175/files/Miss_Rose_Nude_Baked_highlighter.png?v=1783682102</t>
        </is>
      </c>
      <c r="P1456" t="inlineStr">
        <is>
          <t>https://missrose.com.pk/products/missrose-nude-baked-highlighter</t>
        </is>
      </c>
      <c r="Q1456" t="n">
        <v>31.68</v>
      </c>
      <c r="R1456" t="inlineStr">
        <is>
          <t>32% Off</t>
        </is>
      </c>
      <c r="S1456" t="inlineStr">
        <is>
          <t>calculated_from_prices</t>
        </is>
      </c>
    </row>
    <row r="1457">
      <c r="A1457" t="inlineStr">
        <is>
          <t>CC10098d0de7a0</t>
        </is>
      </c>
      <c r="B1457" t="inlineStr">
        <is>
          <t>CPedaecc7f8ac4</t>
        </is>
      </c>
      <c r="C1457" t="inlineStr">
        <is>
          <t>40755880984679</t>
        </is>
      </c>
      <c r="D1457" t="inlineStr">
        <is>
          <t>CG3b62f7a84f3f</t>
        </is>
      </c>
      <c r="E1457" t="inlineStr">
        <is>
          <t>05</t>
        </is>
      </c>
      <c r="J1457" t="inlineStr">
        <is>
          <t>B-23/70003-066/5</t>
        </is>
      </c>
      <c r="K1457" t="n">
        <v>950</v>
      </c>
      <c r="L1457" t="n">
        <v>649</v>
      </c>
      <c r="M1457" t="inlineStr">
        <is>
          <t>yes</t>
        </is>
      </c>
      <c r="O1457" t="inlineStr">
        <is>
          <t>https://cdn.shopify.com/s/files/1/0072/9101/1175/files/Miss_Rose_Nude_Baked_highlighter.png?v=1783682102</t>
        </is>
      </c>
      <c r="P1457" t="inlineStr">
        <is>
          <t>https://missrose.com.pk/products/missrose-nude-baked-highlighter</t>
        </is>
      </c>
      <c r="Q1457" t="n">
        <v>31.68</v>
      </c>
      <c r="R1457" t="inlineStr">
        <is>
          <t>32% Off</t>
        </is>
      </c>
      <c r="S1457" t="inlineStr">
        <is>
          <t>calculated_from_prices</t>
        </is>
      </c>
    </row>
    <row r="1458">
      <c r="A1458" t="inlineStr">
        <is>
          <t>CCc1ba011ec453</t>
        </is>
      </c>
      <c r="B1458" t="inlineStr">
        <is>
          <t>CPedaecc7f8ac4</t>
        </is>
      </c>
      <c r="C1458" t="inlineStr">
        <is>
          <t>40755881082983</t>
        </is>
      </c>
      <c r="D1458" t="inlineStr">
        <is>
          <t>CG3b62f7a84f3f</t>
        </is>
      </c>
      <c r="E1458" t="inlineStr">
        <is>
          <t>08</t>
        </is>
      </c>
      <c r="J1458" t="inlineStr">
        <is>
          <t>B-23/70003-066/8</t>
        </is>
      </c>
      <c r="K1458" t="n">
        <v>950</v>
      </c>
      <c r="L1458" t="n">
        <v>649</v>
      </c>
      <c r="M1458" t="inlineStr">
        <is>
          <t>yes</t>
        </is>
      </c>
      <c r="O1458" t="inlineStr">
        <is>
          <t>https://cdn.shopify.com/s/files/1/0072/9101/1175/files/Miss_Rose_Nude_Baked_highlighter.png?v=1783682102</t>
        </is>
      </c>
      <c r="P1458" t="inlineStr">
        <is>
          <t>https://missrose.com.pk/products/missrose-nude-baked-highlighter</t>
        </is>
      </c>
      <c r="Q1458" t="n">
        <v>31.68</v>
      </c>
      <c r="R1458" t="inlineStr">
        <is>
          <t>32% Off</t>
        </is>
      </c>
      <c r="S1458" t="inlineStr">
        <is>
          <t>calculated_from_prices</t>
        </is>
      </c>
    </row>
    <row r="1459">
      <c r="A1459" t="inlineStr">
        <is>
          <t>CC89a41be823ec</t>
        </is>
      </c>
      <c r="B1459" t="inlineStr">
        <is>
          <t>CPedaecc7f8ac4</t>
        </is>
      </c>
      <c r="C1459" t="inlineStr">
        <is>
          <t>40755881115751</t>
        </is>
      </c>
      <c r="D1459" t="inlineStr">
        <is>
          <t>CG3b62f7a84f3f</t>
        </is>
      </c>
      <c r="E1459" t="inlineStr">
        <is>
          <t>09</t>
        </is>
      </c>
      <c r="J1459" t="inlineStr">
        <is>
          <t>B-23/70003-066/9</t>
        </is>
      </c>
      <c r="K1459" t="n">
        <v>950</v>
      </c>
      <c r="L1459" t="n">
        <v>649</v>
      </c>
      <c r="M1459" t="inlineStr">
        <is>
          <t>no</t>
        </is>
      </c>
      <c r="O1459" t="inlineStr">
        <is>
          <t>https://cdn.shopify.com/s/files/1/0072/9101/1175/files/Miss_Rose_Nude_Baked_highlighter.png?v=1783682102</t>
        </is>
      </c>
      <c r="P1459" t="inlineStr">
        <is>
          <t>https://missrose.com.pk/products/missrose-nude-baked-highlighter</t>
        </is>
      </c>
      <c r="Q1459" t="n">
        <v>31.68</v>
      </c>
      <c r="R1459" t="inlineStr">
        <is>
          <t>32% Off</t>
        </is>
      </c>
      <c r="S1459" t="inlineStr">
        <is>
          <t>calculated_from_prices</t>
        </is>
      </c>
    </row>
    <row r="1460">
      <c r="A1460" t="inlineStr">
        <is>
          <t>CCa39b3ea7dd76</t>
        </is>
      </c>
      <c r="B1460" t="inlineStr">
        <is>
          <t>CPedaecc7f8ac4</t>
        </is>
      </c>
      <c r="C1460" t="inlineStr">
        <is>
          <t>40755881148519</t>
        </is>
      </c>
      <c r="D1460" t="inlineStr">
        <is>
          <t>CG3b62f7a84f3f</t>
        </is>
      </c>
      <c r="E1460" t="inlineStr">
        <is>
          <t>10</t>
        </is>
      </c>
      <c r="J1460" t="inlineStr">
        <is>
          <t>B-23/70003-066/10</t>
        </is>
      </c>
      <c r="K1460" t="n">
        <v>950</v>
      </c>
      <c r="L1460" t="n">
        <v>649</v>
      </c>
      <c r="M1460" t="inlineStr">
        <is>
          <t>no</t>
        </is>
      </c>
      <c r="O1460" t="inlineStr">
        <is>
          <t>https://cdn.shopify.com/s/files/1/0072/9101/1175/files/Miss_Rose_Nude_Baked_highlighter.png?v=1783682102</t>
        </is>
      </c>
      <c r="P1460" t="inlineStr">
        <is>
          <t>https://missrose.com.pk/products/missrose-nude-baked-highlighter</t>
        </is>
      </c>
      <c r="Q1460" t="n">
        <v>31.68</v>
      </c>
      <c r="R1460" t="inlineStr">
        <is>
          <t>32% Off</t>
        </is>
      </c>
      <c r="S1460" t="inlineStr">
        <is>
          <t>calculated_from_prices</t>
        </is>
      </c>
    </row>
    <row r="1461">
      <c r="A1461" t="inlineStr">
        <is>
          <t>CCa2f96ad3d707</t>
        </is>
      </c>
      <c r="B1461" t="inlineStr">
        <is>
          <t>CPedaecc7f8ac4</t>
        </is>
      </c>
      <c r="C1461" t="inlineStr">
        <is>
          <t>40755880853607</t>
        </is>
      </c>
      <c r="D1461" t="inlineStr">
        <is>
          <t>CG3b62f7a84f3f</t>
        </is>
      </c>
      <c r="E1461" t="inlineStr">
        <is>
          <t>01</t>
        </is>
      </c>
      <c r="J1461" t="inlineStr">
        <is>
          <t>B-23/70003-066/1</t>
        </is>
      </c>
      <c r="K1461" t="n">
        <v>950</v>
      </c>
      <c r="L1461" t="n">
        <v>649</v>
      </c>
      <c r="M1461" t="inlineStr">
        <is>
          <t>no</t>
        </is>
      </c>
      <c r="O1461" t="inlineStr">
        <is>
          <t>https://cdn.shopify.com/s/files/1/0072/9101/1175/files/Miss_Rose_Nude_Baked_highlighter.png?v=1783682102</t>
        </is>
      </c>
      <c r="P1461" t="inlineStr">
        <is>
          <t>https://missrose.com.pk/products/missrose-nude-baked-highlighter</t>
        </is>
      </c>
      <c r="Q1461" t="n">
        <v>31.68</v>
      </c>
      <c r="R1461" t="inlineStr">
        <is>
          <t>32% Off</t>
        </is>
      </c>
      <c r="S1461" t="inlineStr">
        <is>
          <t>calculated_from_prices</t>
        </is>
      </c>
    </row>
    <row r="1462">
      <c r="A1462" t="inlineStr">
        <is>
          <t>CC1de18852f8d5</t>
        </is>
      </c>
      <c r="B1462" t="inlineStr">
        <is>
          <t>CPedaecc7f8ac4</t>
        </is>
      </c>
      <c r="C1462" t="inlineStr">
        <is>
          <t>40755880886375</t>
        </is>
      </c>
      <c r="D1462" t="inlineStr">
        <is>
          <t>CG3b62f7a84f3f</t>
        </is>
      </c>
      <c r="E1462" t="inlineStr">
        <is>
          <t>02</t>
        </is>
      </c>
      <c r="J1462" t="inlineStr">
        <is>
          <t>B-23/70003-066/2</t>
        </is>
      </c>
      <c r="K1462" t="n">
        <v>950</v>
      </c>
      <c r="L1462" t="n">
        <v>649</v>
      </c>
      <c r="M1462" t="inlineStr">
        <is>
          <t>no</t>
        </is>
      </c>
      <c r="O1462" t="inlineStr">
        <is>
          <t>https://cdn.shopify.com/s/files/1/0072/9101/1175/files/Miss_Rose_Nude_Baked_highlighter.png?v=1783682102</t>
        </is>
      </c>
      <c r="P1462" t="inlineStr">
        <is>
          <t>https://missrose.com.pk/products/missrose-nude-baked-highlighter</t>
        </is>
      </c>
      <c r="Q1462" t="n">
        <v>31.68</v>
      </c>
      <c r="R1462" t="inlineStr">
        <is>
          <t>32% Off</t>
        </is>
      </c>
      <c r="S1462" t="inlineStr">
        <is>
          <t>calculated_from_prices</t>
        </is>
      </c>
    </row>
    <row r="1463">
      <c r="A1463" t="inlineStr">
        <is>
          <t>CCa1a7e91049bf</t>
        </is>
      </c>
      <c r="B1463" t="inlineStr">
        <is>
          <t>CPedaecc7f8ac4</t>
        </is>
      </c>
      <c r="C1463" t="inlineStr">
        <is>
          <t>40755881050215</t>
        </is>
      </c>
      <c r="D1463" t="inlineStr">
        <is>
          <t>CG3b62f7a84f3f</t>
        </is>
      </c>
      <c r="E1463" t="inlineStr">
        <is>
          <t>07</t>
        </is>
      </c>
      <c r="J1463" t="inlineStr">
        <is>
          <t>B-23/70003-066/7</t>
        </is>
      </c>
      <c r="K1463" t="n">
        <v>950</v>
      </c>
      <c r="L1463" t="n">
        <v>649</v>
      </c>
      <c r="M1463" t="inlineStr">
        <is>
          <t>no</t>
        </is>
      </c>
      <c r="O1463" t="inlineStr">
        <is>
          <t>https://cdn.shopify.com/s/files/1/0072/9101/1175/files/Miss_Rose_Nude_Baked_highlighter.png?v=1783682102</t>
        </is>
      </c>
      <c r="P1463" t="inlineStr">
        <is>
          <t>https://missrose.com.pk/products/missrose-nude-baked-highlighter</t>
        </is>
      </c>
      <c r="Q1463" t="n">
        <v>31.68</v>
      </c>
      <c r="R1463" t="inlineStr">
        <is>
          <t>32% Off</t>
        </is>
      </c>
      <c r="S1463" t="inlineStr">
        <is>
          <t>calculated_from_prices</t>
        </is>
      </c>
    </row>
    <row r="1464">
      <c r="A1464" t="inlineStr">
        <is>
          <t>CCd5ced4491dc7</t>
        </is>
      </c>
      <c r="B1464" t="inlineStr">
        <is>
          <t>CP1c02b3aa501c</t>
        </is>
      </c>
      <c r="C1464" t="inlineStr">
        <is>
          <t>40755938459751</t>
        </is>
      </c>
      <c r="D1464" t="inlineStr">
        <is>
          <t>CG314756ff7217</t>
        </is>
      </c>
      <c r="E1464" t="inlineStr">
        <is>
          <t>637</t>
        </is>
      </c>
      <c r="J1464" t="inlineStr">
        <is>
          <t>A-24/7102-007/637(Caremel Beige)</t>
        </is>
      </c>
      <c r="K1464" t="n">
        <v>850</v>
      </c>
      <c r="L1464" t="n">
        <v>450</v>
      </c>
      <c r="M1464" t="inlineStr">
        <is>
          <t>yes</t>
        </is>
      </c>
      <c r="O1464" t="inlineStr">
        <is>
          <t>https://cdn.shopify.com/s/files/1/0072/9101/1175/files/Missrose_LuxeLine_Lip_Duo.jpg?v=1783682090</t>
        </is>
      </c>
      <c r="P1464" t="inlineStr">
        <is>
          <t>https://missrose.com.pk/products/missrose-luxeline-lip-duo</t>
        </is>
      </c>
      <c r="Q1464" t="n">
        <v>47.06</v>
      </c>
      <c r="R1464" t="inlineStr">
        <is>
          <t>47% Off</t>
        </is>
      </c>
      <c r="S1464" t="inlineStr">
        <is>
          <t>calculated_from_prices</t>
        </is>
      </c>
    </row>
    <row r="1465">
      <c r="A1465" t="inlineStr">
        <is>
          <t>CC45b410b67105</t>
        </is>
      </c>
      <c r="B1465" t="inlineStr">
        <is>
          <t>CP1c02b3aa501c</t>
        </is>
      </c>
      <c r="C1465" t="inlineStr">
        <is>
          <t>40755949469799</t>
        </is>
      </c>
      <c r="D1465" t="inlineStr">
        <is>
          <t>CG314756ff7217</t>
        </is>
      </c>
      <c r="E1465" t="inlineStr">
        <is>
          <t>647</t>
        </is>
      </c>
      <c r="J1465" t="inlineStr">
        <is>
          <t>A-24/7102-007/647(Sweet tooth)</t>
        </is>
      </c>
      <c r="K1465" t="n">
        <v>850</v>
      </c>
      <c r="L1465" t="n">
        <v>450</v>
      </c>
      <c r="M1465" t="inlineStr">
        <is>
          <t>yes</t>
        </is>
      </c>
      <c r="O1465" t="inlineStr">
        <is>
          <t>https://cdn.shopify.com/s/files/1/0072/9101/1175/files/LuxeLine_Lip_Duo_Missrose.com.pk.jpg?v=1783682090</t>
        </is>
      </c>
      <c r="P1465" t="inlineStr">
        <is>
          <t>https://missrose.com.pk/products/missrose-luxeline-lip-duo</t>
        </is>
      </c>
      <c r="Q1465" t="n">
        <v>47.06</v>
      </c>
      <c r="R1465" t="inlineStr">
        <is>
          <t>47% Off</t>
        </is>
      </c>
      <c r="S1465" t="inlineStr">
        <is>
          <t>calculated_from_prices</t>
        </is>
      </c>
    </row>
    <row r="1466">
      <c r="A1466" t="inlineStr">
        <is>
          <t>CC0aef922b21a6</t>
        </is>
      </c>
      <c r="B1466" t="inlineStr">
        <is>
          <t>CP1c02b3aa501c</t>
        </is>
      </c>
      <c r="C1466" t="inlineStr">
        <is>
          <t>40755949535335</t>
        </is>
      </c>
      <c r="D1466" t="inlineStr">
        <is>
          <t>CG314756ff7217</t>
        </is>
      </c>
      <c r="E1466" t="inlineStr">
        <is>
          <t>649</t>
        </is>
      </c>
      <c r="J1466" t="inlineStr">
        <is>
          <t>A-24/7102-007/649(Violet Smoke)</t>
        </is>
      </c>
      <c r="K1466" t="n">
        <v>850</v>
      </c>
      <c r="L1466" t="n">
        <v>450</v>
      </c>
      <c r="M1466" t="inlineStr">
        <is>
          <t>yes</t>
        </is>
      </c>
      <c r="O1466" t="inlineStr">
        <is>
          <t>https://cdn.shopify.com/s/files/1/0072/9101/1175/files/LuxeLine_Lip_Duo_Missrose.com.pk.jpg?v=1783682090</t>
        </is>
      </c>
      <c r="P1466" t="inlineStr">
        <is>
          <t>https://missrose.com.pk/products/missrose-luxeline-lip-duo</t>
        </is>
      </c>
      <c r="Q1466" t="n">
        <v>47.06</v>
      </c>
      <c r="R1466" t="inlineStr">
        <is>
          <t>47% Off</t>
        </is>
      </c>
      <c r="S1466" t="inlineStr">
        <is>
          <t>calculated_from_prices</t>
        </is>
      </c>
    </row>
    <row r="1467">
      <c r="A1467" t="inlineStr">
        <is>
          <t>CCd581fed2a9b0</t>
        </is>
      </c>
      <c r="B1467" t="inlineStr">
        <is>
          <t>CP1c02b3aa501c</t>
        </is>
      </c>
      <c r="C1467" t="inlineStr">
        <is>
          <t>40755938558055</t>
        </is>
      </c>
      <c r="D1467" t="inlineStr">
        <is>
          <t>CG314756ff7217</t>
        </is>
      </c>
      <c r="E1467" t="inlineStr">
        <is>
          <t>639</t>
        </is>
      </c>
      <c r="J1467" t="inlineStr">
        <is>
          <t>A-24/7102-007/639(Sun Stone)</t>
        </is>
      </c>
      <c r="K1467" t="n">
        <v>850</v>
      </c>
      <c r="L1467" t="n">
        <v>450</v>
      </c>
      <c r="M1467" t="inlineStr">
        <is>
          <t>yes</t>
        </is>
      </c>
      <c r="O1467" t="inlineStr">
        <is>
          <t>https://cdn.shopify.com/s/files/1/0072/9101/1175/files/Missrose_LuxeLine_Lip_Duo.jpg?v=1783682090</t>
        </is>
      </c>
      <c r="P1467" t="inlineStr">
        <is>
          <t>https://missrose.com.pk/products/missrose-luxeline-lip-duo</t>
        </is>
      </c>
      <c r="Q1467" t="n">
        <v>47.06</v>
      </c>
      <c r="R1467" t="inlineStr">
        <is>
          <t>47% Off</t>
        </is>
      </c>
      <c r="S1467" t="inlineStr">
        <is>
          <t>calculated_from_prices</t>
        </is>
      </c>
    </row>
    <row r="1468">
      <c r="A1468" t="inlineStr">
        <is>
          <t>CC0df4161e02a7</t>
        </is>
      </c>
      <c r="B1468" t="inlineStr">
        <is>
          <t>CP1c02b3aa501c</t>
        </is>
      </c>
      <c r="C1468" t="inlineStr">
        <is>
          <t>40755938492519</t>
        </is>
      </c>
      <c r="D1468" t="inlineStr">
        <is>
          <t>CG314756ff7217</t>
        </is>
      </c>
      <c r="E1468" t="inlineStr">
        <is>
          <t>636</t>
        </is>
      </c>
      <c r="J1468" t="inlineStr">
        <is>
          <t>A-24/7102-007/636(TerrAcottA)</t>
        </is>
      </c>
      <c r="K1468" t="n">
        <v>850</v>
      </c>
      <c r="L1468" t="n">
        <v>450</v>
      </c>
      <c r="M1468" t="inlineStr">
        <is>
          <t>yes</t>
        </is>
      </c>
      <c r="O1468" t="inlineStr">
        <is>
          <t>https://cdn.shopify.com/s/files/1/0072/9101/1175/files/Missrose_LuxeLine_Lip_Duo_Missrose.jpg?v=1783682090</t>
        </is>
      </c>
      <c r="P1468" t="inlineStr">
        <is>
          <t>https://missrose.com.pk/products/missrose-luxeline-lip-duo</t>
        </is>
      </c>
      <c r="Q1468" t="n">
        <v>47.06</v>
      </c>
      <c r="R1468" t="inlineStr">
        <is>
          <t>47% Off</t>
        </is>
      </c>
      <c r="S1468" t="inlineStr">
        <is>
          <t>calculated_from_prices</t>
        </is>
      </c>
    </row>
    <row r="1469">
      <c r="A1469" t="inlineStr">
        <is>
          <t>CCaee5a5d1d8ee</t>
        </is>
      </c>
      <c r="B1469" t="inlineStr">
        <is>
          <t>CP1c02b3aa501c</t>
        </is>
      </c>
      <c r="C1469" t="inlineStr">
        <is>
          <t>40755949502567</t>
        </is>
      </c>
      <c r="D1469" t="inlineStr">
        <is>
          <t>CG314756ff7217</t>
        </is>
      </c>
      <c r="E1469" t="inlineStr">
        <is>
          <t>648</t>
        </is>
      </c>
      <c r="J1469" t="inlineStr">
        <is>
          <t>A-24/7102-007/648(Clinger)</t>
        </is>
      </c>
      <c r="K1469" t="n">
        <v>850</v>
      </c>
      <c r="L1469" t="n">
        <v>450</v>
      </c>
      <c r="M1469" t="inlineStr">
        <is>
          <t>yes</t>
        </is>
      </c>
      <c r="O1469" t="inlineStr">
        <is>
          <t>https://cdn.shopify.com/s/files/1/0072/9101/1175/files/LuxeLine_Lip_Duo_Missrose.com.pk.jpg?v=1783682090</t>
        </is>
      </c>
      <c r="P1469" t="inlineStr">
        <is>
          <t>https://missrose.com.pk/products/missrose-luxeline-lip-duo</t>
        </is>
      </c>
      <c r="Q1469" t="n">
        <v>47.06</v>
      </c>
      <c r="R1469" t="inlineStr">
        <is>
          <t>47% Off</t>
        </is>
      </c>
      <c r="S1469" t="inlineStr">
        <is>
          <t>calculated_from_prices</t>
        </is>
      </c>
    </row>
    <row r="1470">
      <c r="A1470" t="inlineStr">
        <is>
          <t>CC8c829381a4da</t>
        </is>
      </c>
      <c r="B1470" t="inlineStr">
        <is>
          <t>CP1c02b3aa501c</t>
        </is>
      </c>
      <c r="C1470" t="inlineStr">
        <is>
          <t>40755949371495</t>
        </is>
      </c>
      <c r="D1470" t="inlineStr">
        <is>
          <t>CG314756ff7217</t>
        </is>
      </c>
      <c r="E1470" t="inlineStr">
        <is>
          <t>644</t>
        </is>
      </c>
      <c r="J1470" t="inlineStr">
        <is>
          <t>A-24/7102-007/644(Brunch Me)</t>
        </is>
      </c>
      <c r="K1470" t="n">
        <v>850</v>
      </c>
      <c r="L1470" t="n">
        <v>450</v>
      </c>
      <c r="M1470" t="inlineStr">
        <is>
          <t>yes</t>
        </is>
      </c>
      <c r="O1470" t="inlineStr">
        <is>
          <t>https://cdn.shopify.com/s/files/1/0072/9101/1175/files/Missrose_LuxeLine_Lip_Duo.jpg?v=1783682090</t>
        </is>
      </c>
      <c r="P1470" t="inlineStr">
        <is>
          <t>https://missrose.com.pk/products/missrose-luxeline-lip-duo</t>
        </is>
      </c>
      <c r="Q1470" t="n">
        <v>47.06</v>
      </c>
      <c r="R1470" t="inlineStr">
        <is>
          <t>47% Off</t>
        </is>
      </c>
      <c r="S1470" t="inlineStr">
        <is>
          <t>calculated_from_prices</t>
        </is>
      </c>
    </row>
    <row r="1471">
      <c r="A1471" t="inlineStr">
        <is>
          <t>CC76061b1d9a06</t>
        </is>
      </c>
      <c r="B1471" t="inlineStr">
        <is>
          <t>CP1c02b3aa501c</t>
        </is>
      </c>
      <c r="C1471" t="inlineStr">
        <is>
          <t>40755949404263</t>
        </is>
      </c>
      <c r="D1471" t="inlineStr">
        <is>
          <t>CG314756ff7217</t>
        </is>
      </c>
      <c r="E1471" t="inlineStr">
        <is>
          <t>645</t>
        </is>
      </c>
      <c r="J1471" t="inlineStr">
        <is>
          <t>A-24/7102-007/645(Lolita)</t>
        </is>
      </c>
      <c r="K1471" t="n">
        <v>850</v>
      </c>
      <c r="L1471" t="n">
        <v>450</v>
      </c>
      <c r="M1471" t="inlineStr">
        <is>
          <t>yes</t>
        </is>
      </c>
      <c r="O1471" t="inlineStr">
        <is>
          <t>https://cdn.shopify.com/s/files/1/0072/9101/1175/files/LuxeLine_Lip_Duo_Missrose.com.pk.jpg?v=1783682090</t>
        </is>
      </c>
      <c r="P1471" t="inlineStr">
        <is>
          <t>https://missrose.com.pk/products/missrose-luxeline-lip-duo</t>
        </is>
      </c>
      <c r="Q1471" t="n">
        <v>47.06</v>
      </c>
      <c r="R1471" t="inlineStr">
        <is>
          <t>47% Off</t>
        </is>
      </c>
      <c r="S1471" t="inlineStr">
        <is>
          <t>calculated_from_prices</t>
        </is>
      </c>
    </row>
    <row r="1472">
      <c r="A1472" t="inlineStr">
        <is>
          <t>CC939daf287b15</t>
        </is>
      </c>
      <c r="B1472" t="inlineStr">
        <is>
          <t>CP1c02b3aa501c</t>
        </is>
      </c>
      <c r="C1472" t="inlineStr">
        <is>
          <t>40755938394215</t>
        </is>
      </c>
      <c r="D1472" t="inlineStr">
        <is>
          <t>CG314756ff7217</t>
        </is>
      </c>
      <c r="E1472" t="inlineStr">
        <is>
          <t>634</t>
        </is>
      </c>
      <c r="J1472" t="inlineStr">
        <is>
          <t>A-24/7102-007/634(sunrise Chic)</t>
        </is>
      </c>
      <c r="K1472" t="n">
        <v>850</v>
      </c>
      <c r="L1472" t="n">
        <v>450</v>
      </c>
      <c r="M1472" t="inlineStr">
        <is>
          <t>yes</t>
        </is>
      </c>
      <c r="O1472" t="inlineStr">
        <is>
          <t>https://cdn.shopify.com/s/files/1/0072/9101/1175/files/Missrose_LuxeLine_Lip_Duo_Missrose.jpg?v=1783682090</t>
        </is>
      </c>
      <c r="P1472" t="inlineStr">
        <is>
          <t>https://missrose.com.pk/products/missrose-luxeline-lip-duo</t>
        </is>
      </c>
      <c r="Q1472" t="n">
        <v>47.06</v>
      </c>
      <c r="R1472" t="inlineStr">
        <is>
          <t>47% Off</t>
        </is>
      </c>
      <c r="S1472" t="inlineStr">
        <is>
          <t>calculated_from_prices</t>
        </is>
      </c>
    </row>
    <row r="1473">
      <c r="A1473" t="inlineStr">
        <is>
          <t>CC95b52a159994</t>
        </is>
      </c>
      <c r="B1473" t="inlineStr">
        <is>
          <t>CP1c02b3aa501c</t>
        </is>
      </c>
      <c r="C1473" t="inlineStr">
        <is>
          <t>40755938623591</t>
        </is>
      </c>
      <c r="D1473" t="inlineStr">
        <is>
          <t>CG314756ff7217</t>
        </is>
      </c>
      <c r="E1473" t="inlineStr">
        <is>
          <t>641</t>
        </is>
      </c>
      <c r="J1473" t="inlineStr">
        <is>
          <t>A-24/7102-007/641(Fetish)</t>
        </is>
      </c>
      <c r="K1473" t="n">
        <v>850</v>
      </c>
      <c r="L1473" t="n">
        <v>450</v>
      </c>
      <c r="M1473" t="inlineStr">
        <is>
          <t>yes</t>
        </is>
      </c>
      <c r="O1473" t="inlineStr">
        <is>
          <t>https://cdn.shopify.com/s/files/1/0072/9101/1175/files/Missrose_LuxeLine_Lip_Duo.jpg?v=1783682090</t>
        </is>
      </c>
      <c r="P1473" t="inlineStr">
        <is>
          <t>https://missrose.com.pk/products/missrose-luxeline-lip-duo</t>
        </is>
      </c>
      <c r="Q1473" t="n">
        <v>47.06</v>
      </c>
      <c r="R1473" t="inlineStr">
        <is>
          <t>47% Off</t>
        </is>
      </c>
      <c r="S1473" t="inlineStr">
        <is>
          <t>calculated_from_prices</t>
        </is>
      </c>
    </row>
    <row r="1474">
      <c r="A1474" t="inlineStr">
        <is>
          <t>CCee24639acdc2</t>
        </is>
      </c>
      <c r="B1474" t="inlineStr">
        <is>
          <t>CP1c02b3aa501c</t>
        </is>
      </c>
      <c r="C1474" t="inlineStr">
        <is>
          <t>40755949600871</t>
        </is>
      </c>
      <c r="D1474" t="inlineStr">
        <is>
          <t>CG314756ff7217</t>
        </is>
      </c>
      <c r="E1474" t="inlineStr">
        <is>
          <t>651</t>
        </is>
      </c>
      <c r="J1474" t="inlineStr">
        <is>
          <t>A-24/7102-007/651(Ex&amp;Apos; Ex's TeArs)</t>
        </is>
      </c>
      <c r="K1474" t="n">
        <v>850</v>
      </c>
      <c r="L1474" t="n">
        <v>450</v>
      </c>
      <c r="M1474" t="inlineStr">
        <is>
          <t>yes</t>
        </is>
      </c>
      <c r="O1474" t="inlineStr">
        <is>
          <t>https://cdn.shopify.com/s/files/1/0072/9101/1175/files/LuxeLine_Lip_Duo_Missrose.com.pk.jpg?v=1783682090</t>
        </is>
      </c>
      <c r="P1474" t="inlineStr">
        <is>
          <t>https://missrose.com.pk/products/missrose-luxeline-lip-duo</t>
        </is>
      </c>
      <c r="Q1474" t="n">
        <v>47.06</v>
      </c>
      <c r="R1474" t="inlineStr">
        <is>
          <t>47% Off</t>
        </is>
      </c>
      <c r="S1474" t="inlineStr">
        <is>
          <t>calculated_from_prices</t>
        </is>
      </c>
    </row>
    <row r="1475">
      <c r="A1475" t="inlineStr">
        <is>
          <t>CC49b8d1c88358</t>
        </is>
      </c>
      <c r="B1475" t="inlineStr">
        <is>
          <t>CP1c02b3aa501c</t>
        </is>
      </c>
      <c r="C1475" t="inlineStr">
        <is>
          <t>40755938230375</t>
        </is>
      </c>
      <c r="D1475" t="inlineStr">
        <is>
          <t>CG314756ff7217</t>
        </is>
      </c>
      <c r="E1475" t="inlineStr">
        <is>
          <t>629</t>
        </is>
      </c>
      <c r="J1475" t="inlineStr">
        <is>
          <t>A-24/7102-007/629(Natural)</t>
        </is>
      </c>
      <c r="K1475" t="n">
        <v>850</v>
      </c>
      <c r="L1475" t="n">
        <v>450</v>
      </c>
      <c r="M1475" t="inlineStr">
        <is>
          <t>no</t>
        </is>
      </c>
      <c r="O1475" t="inlineStr">
        <is>
          <t>https://cdn.shopify.com/s/files/1/0072/9101/1175/files/Missrose_LuxeLine_Lip_Duo_Missrose.jpg?v=1783682090</t>
        </is>
      </c>
      <c r="P1475" t="inlineStr">
        <is>
          <t>https://missrose.com.pk/products/missrose-luxeline-lip-duo</t>
        </is>
      </c>
      <c r="Q1475" t="n">
        <v>47.06</v>
      </c>
      <c r="R1475" t="inlineStr">
        <is>
          <t>47% Off</t>
        </is>
      </c>
      <c r="S1475" t="inlineStr">
        <is>
          <t>calculated_from_prices</t>
        </is>
      </c>
    </row>
    <row r="1476">
      <c r="A1476" t="inlineStr">
        <is>
          <t>CCf00765c81782</t>
        </is>
      </c>
      <c r="B1476" t="inlineStr">
        <is>
          <t>CP1c02b3aa501c</t>
        </is>
      </c>
      <c r="C1476" t="inlineStr">
        <is>
          <t>40755938263143</t>
        </is>
      </c>
      <c r="D1476" t="inlineStr">
        <is>
          <t>CG314756ff7217</t>
        </is>
      </c>
      <c r="E1476" t="inlineStr">
        <is>
          <t>630</t>
        </is>
      </c>
      <c r="J1476" t="inlineStr">
        <is>
          <t>A-24/7102-007/630(Barely Blossom)</t>
        </is>
      </c>
      <c r="K1476" t="n">
        <v>850</v>
      </c>
      <c r="L1476" t="n">
        <v>450</v>
      </c>
      <c r="M1476" t="inlineStr">
        <is>
          <t>no</t>
        </is>
      </c>
      <c r="O1476" t="inlineStr">
        <is>
          <t>https://cdn.shopify.com/s/files/1/0072/9101/1175/files/Missrose_LuxeLine_Lip_Duo_Missrose.jpg?v=1783682090</t>
        </is>
      </c>
      <c r="P1476" t="inlineStr">
        <is>
          <t>https://missrose.com.pk/products/missrose-luxeline-lip-duo</t>
        </is>
      </c>
      <c r="Q1476" t="n">
        <v>47.06</v>
      </c>
      <c r="R1476" t="inlineStr">
        <is>
          <t>47% Off</t>
        </is>
      </c>
      <c r="S1476" t="inlineStr">
        <is>
          <t>calculated_from_prices</t>
        </is>
      </c>
    </row>
    <row r="1477">
      <c r="A1477" t="inlineStr">
        <is>
          <t>CCb2a8a0af2319</t>
        </is>
      </c>
      <c r="B1477" t="inlineStr">
        <is>
          <t>CP1c02b3aa501c</t>
        </is>
      </c>
      <c r="C1477" t="inlineStr">
        <is>
          <t>40755938295911</t>
        </is>
      </c>
      <c r="D1477" t="inlineStr">
        <is>
          <t>CG314756ff7217</t>
        </is>
      </c>
      <c r="E1477" t="inlineStr">
        <is>
          <t>631</t>
        </is>
      </c>
      <c r="J1477" t="inlineStr">
        <is>
          <t>A-24/7102-007/631(Posh Pink)</t>
        </is>
      </c>
      <c r="K1477" t="n">
        <v>850</v>
      </c>
      <c r="L1477" t="n">
        <v>450</v>
      </c>
      <c r="M1477" t="inlineStr">
        <is>
          <t>no</t>
        </is>
      </c>
      <c r="O1477" t="inlineStr">
        <is>
          <t>https://cdn.shopify.com/s/files/1/0072/9101/1175/files/Missrose_LuxeLine_Lip_Duo_Missrose.jpg?v=1783682090</t>
        </is>
      </c>
      <c r="P1477" t="inlineStr">
        <is>
          <t>https://missrose.com.pk/products/missrose-luxeline-lip-duo</t>
        </is>
      </c>
      <c r="Q1477" t="n">
        <v>47.06</v>
      </c>
      <c r="R1477" t="inlineStr">
        <is>
          <t>47% Off</t>
        </is>
      </c>
      <c r="S1477" t="inlineStr">
        <is>
          <t>calculated_from_prices</t>
        </is>
      </c>
    </row>
    <row r="1478">
      <c r="A1478" t="inlineStr">
        <is>
          <t>CC5403f126a4a2</t>
        </is>
      </c>
      <c r="B1478" t="inlineStr">
        <is>
          <t>CP1c02b3aa501c</t>
        </is>
      </c>
      <c r="C1478" t="inlineStr">
        <is>
          <t>40755938361447</t>
        </is>
      </c>
      <c r="D1478" t="inlineStr">
        <is>
          <t>CG314756ff7217</t>
        </is>
      </c>
      <c r="E1478" t="inlineStr">
        <is>
          <t>633</t>
        </is>
      </c>
      <c r="J1478" t="inlineStr">
        <is>
          <t>A-24/7102-007/633(Rose Berry)</t>
        </is>
      </c>
      <c r="K1478" t="n">
        <v>850</v>
      </c>
      <c r="L1478" t="n">
        <v>450</v>
      </c>
      <c r="M1478" t="inlineStr">
        <is>
          <t>no</t>
        </is>
      </c>
      <c r="O1478" t="inlineStr">
        <is>
          <t>https://cdn.shopify.com/s/files/1/0072/9101/1175/files/Missrose_LuxeLine_Lip_Duo_Missrose.jpg?v=1783682090</t>
        </is>
      </c>
      <c r="P1478" t="inlineStr">
        <is>
          <t>https://missrose.com.pk/products/missrose-luxeline-lip-duo</t>
        </is>
      </c>
      <c r="Q1478" t="n">
        <v>47.06</v>
      </c>
      <c r="R1478" t="inlineStr">
        <is>
          <t>47% Off</t>
        </is>
      </c>
      <c r="S1478" t="inlineStr">
        <is>
          <t>calculated_from_prices</t>
        </is>
      </c>
    </row>
    <row r="1479">
      <c r="A1479" t="inlineStr">
        <is>
          <t>CCb04a7841ac62</t>
        </is>
      </c>
      <c r="B1479" t="inlineStr">
        <is>
          <t>CP1c02b3aa501c</t>
        </is>
      </c>
      <c r="C1479" t="inlineStr">
        <is>
          <t>40755938426983</t>
        </is>
      </c>
      <c r="D1479" t="inlineStr">
        <is>
          <t>CG314756ff7217</t>
        </is>
      </c>
      <c r="E1479" t="inlineStr">
        <is>
          <t>635</t>
        </is>
      </c>
      <c r="J1479" t="inlineStr">
        <is>
          <t>A-24/7102-007/635(Apricot Brown)</t>
        </is>
      </c>
      <c r="K1479" t="n">
        <v>850</v>
      </c>
      <c r="L1479" t="n">
        <v>450</v>
      </c>
      <c r="M1479" t="inlineStr">
        <is>
          <t>no</t>
        </is>
      </c>
      <c r="O1479" t="inlineStr">
        <is>
          <t>https://cdn.shopify.com/s/files/1/0072/9101/1175/files/Missrose_LuxeLine_Lip_Duo_Missrose.jpg?v=1783682090</t>
        </is>
      </c>
      <c r="P1479" t="inlineStr">
        <is>
          <t>https://missrose.com.pk/products/missrose-luxeline-lip-duo</t>
        </is>
      </c>
      <c r="Q1479" t="n">
        <v>47.06</v>
      </c>
      <c r="R1479" t="inlineStr">
        <is>
          <t>47% Off</t>
        </is>
      </c>
      <c r="S1479" t="inlineStr">
        <is>
          <t>calculated_from_prices</t>
        </is>
      </c>
    </row>
    <row r="1480">
      <c r="A1480" t="inlineStr">
        <is>
          <t>CC9b1596e41ef5</t>
        </is>
      </c>
      <c r="B1480" t="inlineStr">
        <is>
          <t>CP1c02b3aa501c</t>
        </is>
      </c>
      <c r="C1480" t="inlineStr">
        <is>
          <t>40755949568103</t>
        </is>
      </c>
      <c r="D1480" t="inlineStr">
        <is>
          <t>CG314756ff7217</t>
        </is>
      </c>
      <c r="E1480" t="inlineStr">
        <is>
          <t>650</t>
        </is>
      </c>
      <c r="J1480" t="inlineStr">
        <is>
          <t>A-24/7102-007/650(Moon WAlk)</t>
        </is>
      </c>
      <c r="K1480" t="n">
        <v>850</v>
      </c>
      <c r="L1480" t="n">
        <v>450</v>
      </c>
      <c r="M1480" t="inlineStr">
        <is>
          <t>no</t>
        </is>
      </c>
      <c r="O1480" t="inlineStr">
        <is>
          <t>https://cdn.shopify.com/s/files/1/0072/9101/1175/files/LuxeLine_Lip_Duo_Missrose.com.pk.jpg?v=1783682090</t>
        </is>
      </c>
      <c r="P1480" t="inlineStr">
        <is>
          <t>https://missrose.com.pk/products/missrose-luxeline-lip-duo</t>
        </is>
      </c>
      <c r="Q1480" t="n">
        <v>47.06</v>
      </c>
      <c r="R1480" t="inlineStr">
        <is>
          <t>47% Off</t>
        </is>
      </c>
      <c r="S1480" t="inlineStr">
        <is>
          <t>calculated_from_prices</t>
        </is>
      </c>
    </row>
    <row r="1481">
      <c r="A1481" t="inlineStr">
        <is>
          <t>CC4d9b2752db31</t>
        </is>
      </c>
      <c r="B1481" t="inlineStr">
        <is>
          <t>CP1c02b3aa501c</t>
        </is>
      </c>
      <c r="C1481" t="inlineStr">
        <is>
          <t>40755949338727</t>
        </is>
      </c>
      <c r="D1481" t="inlineStr">
        <is>
          <t>CG314756ff7217</t>
        </is>
      </c>
      <c r="E1481" t="inlineStr">
        <is>
          <t>643</t>
        </is>
      </c>
      <c r="J1481" t="inlineStr">
        <is>
          <t>A-24/7102-007/643(Rose the Day)</t>
        </is>
      </c>
      <c r="K1481" t="n">
        <v>850</v>
      </c>
      <c r="L1481" t="n">
        <v>450</v>
      </c>
      <c r="M1481" t="inlineStr">
        <is>
          <t>no</t>
        </is>
      </c>
      <c r="O1481" t="inlineStr">
        <is>
          <t>https://cdn.shopify.com/s/files/1/0072/9101/1175/files/Missrose_LuxeLine_Lip_Duo.jpg?v=1783682090</t>
        </is>
      </c>
      <c r="P1481" t="inlineStr">
        <is>
          <t>https://missrose.com.pk/products/missrose-luxeline-lip-duo</t>
        </is>
      </c>
      <c r="Q1481" t="n">
        <v>47.06</v>
      </c>
      <c r="R1481" t="inlineStr">
        <is>
          <t>47% Off</t>
        </is>
      </c>
      <c r="S1481" t="inlineStr">
        <is>
          <t>calculated_from_prices</t>
        </is>
      </c>
    </row>
    <row r="1482">
      <c r="A1482" t="inlineStr">
        <is>
          <t>CC51fec24ac581</t>
        </is>
      </c>
      <c r="B1482" t="inlineStr">
        <is>
          <t>CP1c02b3aa501c</t>
        </is>
      </c>
      <c r="C1482" t="inlineStr">
        <is>
          <t>40755938328679</t>
        </is>
      </c>
      <c r="D1482" t="inlineStr">
        <is>
          <t>CG314756ff7217</t>
        </is>
      </c>
      <c r="E1482" t="inlineStr">
        <is>
          <t>632</t>
        </is>
      </c>
      <c r="J1482" t="inlineStr">
        <is>
          <t>A-24/7102-007/632(Honey Rose)</t>
        </is>
      </c>
      <c r="K1482" t="n">
        <v>850</v>
      </c>
      <c r="L1482" t="n">
        <v>450</v>
      </c>
      <c r="M1482" t="inlineStr">
        <is>
          <t>no</t>
        </is>
      </c>
      <c r="O1482" t="inlineStr">
        <is>
          <t>https://cdn.shopify.com/s/files/1/0072/9101/1175/files/Missrose_LuxeLine_Lip_Duo_Missrose.jpg?v=1783682090</t>
        </is>
      </c>
      <c r="P1482" t="inlineStr">
        <is>
          <t>https://missrose.com.pk/products/missrose-luxeline-lip-duo</t>
        </is>
      </c>
      <c r="Q1482" t="n">
        <v>47.06</v>
      </c>
      <c r="R1482" t="inlineStr">
        <is>
          <t>47% Off</t>
        </is>
      </c>
      <c r="S1482" t="inlineStr">
        <is>
          <t>calculated_from_prices</t>
        </is>
      </c>
    </row>
    <row r="1483">
      <c r="A1483" t="inlineStr">
        <is>
          <t>CC7846196e2660</t>
        </is>
      </c>
      <c r="B1483" t="inlineStr">
        <is>
          <t>CP1c02b3aa501c</t>
        </is>
      </c>
      <c r="C1483" t="inlineStr">
        <is>
          <t>40755938656359</t>
        </is>
      </c>
      <c r="D1483" t="inlineStr">
        <is>
          <t>CG314756ff7217</t>
        </is>
      </c>
      <c r="E1483" t="inlineStr">
        <is>
          <t>642</t>
        </is>
      </c>
      <c r="J1483" t="inlineStr">
        <is>
          <t>A-24/7102-007/642(Dainty Daze)</t>
        </is>
      </c>
      <c r="K1483" t="n">
        <v>850</v>
      </c>
      <c r="L1483" t="n">
        <v>450</v>
      </c>
      <c r="M1483" t="inlineStr">
        <is>
          <t>no</t>
        </is>
      </c>
      <c r="O1483" t="inlineStr">
        <is>
          <t>https://cdn.shopify.com/s/files/1/0072/9101/1175/files/Missrose_LuxeLine_Lip_Duo.jpg?v=1783682090</t>
        </is>
      </c>
      <c r="P1483" t="inlineStr">
        <is>
          <t>https://missrose.com.pk/products/missrose-luxeline-lip-duo</t>
        </is>
      </c>
      <c r="Q1483" t="n">
        <v>47.06</v>
      </c>
      <c r="R1483" t="inlineStr">
        <is>
          <t>47% Off</t>
        </is>
      </c>
      <c r="S1483" t="inlineStr">
        <is>
          <t>calculated_from_prices</t>
        </is>
      </c>
    </row>
    <row r="1484">
      <c r="A1484" t="inlineStr">
        <is>
          <t>CCa436a63d83d0</t>
        </is>
      </c>
      <c r="B1484" t="inlineStr">
        <is>
          <t>CP1c02b3aa501c</t>
        </is>
      </c>
      <c r="C1484" t="inlineStr">
        <is>
          <t>40755949633639</t>
        </is>
      </c>
      <c r="D1484" t="inlineStr">
        <is>
          <t>CG314756ff7217</t>
        </is>
      </c>
      <c r="E1484" t="inlineStr">
        <is>
          <t>652</t>
        </is>
      </c>
      <c r="J1484" t="inlineStr">
        <is>
          <t>A-24/7102-007/652(Shake That Money)</t>
        </is>
      </c>
      <c r="K1484" t="n">
        <v>850</v>
      </c>
      <c r="L1484" t="n">
        <v>450</v>
      </c>
      <c r="M1484" t="inlineStr">
        <is>
          <t>no</t>
        </is>
      </c>
      <c r="O1484" t="inlineStr">
        <is>
          <t>https://cdn.shopify.com/s/files/1/0072/9101/1175/files/LuxeLine_Lip_Duo_Missrose.com.pk.jpg?v=1783682090</t>
        </is>
      </c>
      <c r="P1484" t="inlineStr">
        <is>
          <t>https://missrose.com.pk/products/missrose-luxeline-lip-duo</t>
        </is>
      </c>
      <c r="Q1484" t="n">
        <v>47.06</v>
      </c>
      <c r="R1484" t="inlineStr">
        <is>
          <t>47% Off</t>
        </is>
      </c>
      <c r="S1484" t="inlineStr">
        <is>
          <t>calculated_from_prices</t>
        </is>
      </c>
    </row>
    <row r="1485">
      <c r="A1485" t="inlineStr">
        <is>
          <t>CCa9dabe8aea5f</t>
        </is>
      </c>
      <c r="B1485" t="inlineStr">
        <is>
          <t>CP1c02b3aa501c</t>
        </is>
      </c>
      <c r="C1485" t="inlineStr">
        <is>
          <t>40755938525287</t>
        </is>
      </c>
      <c r="D1485" t="inlineStr">
        <is>
          <t>CG314756ff7217</t>
        </is>
      </c>
      <c r="E1485" t="inlineStr">
        <is>
          <t>638</t>
        </is>
      </c>
      <c r="J1485" t="inlineStr">
        <is>
          <t>A-24/7102-007/638(Sandy Beige)</t>
        </is>
      </c>
      <c r="K1485" t="n">
        <v>850</v>
      </c>
      <c r="L1485" t="n">
        <v>450</v>
      </c>
      <c r="M1485" t="inlineStr">
        <is>
          <t>no</t>
        </is>
      </c>
      <c r="O1485" t="inlineStr">
        <is>
          <t>https://cdn.shopify.com/s/files/1/0072/9101/1175/files/Missrose_LuxeLine_Lip_Duo.jpg?v=1783682090</t>
        </is>
      </c>
      <c r="P1485" t="inlineStr">
        <is>
          <t>https://missrose.com.pk/products/missrose-luxeline-lip-duo</t>
        </is>
      </c>
      <c r="Q1485" t="n">
        <v>47.06</v>
      </c>
      <c r="R1485" t="inlineStr">
        <is>
          <t>47% Off</t>
        </is>
      </c>
      <c r="S1485" t="inlineStr">
        <is>
          <t>calculated_from_prices</t>
        </is>
      </c>
    </row>
    <row r="1486">
      <c r="A1486" t="inlineStr">
        <is>
          <t>CC5cb069fba594</t>
        </is>
      </c>
      <c r="B1486" t="inlineStr">
        <is>
          <t>CP1c02b3aa501c</t>
        </is>
      </c>
      <c r="C1486" t="inlineStr">
        <is>
          <t>40755949437031</t>
        </is>
      </c>
      <c r="D1486" t="inlineStr">
        <is>
          <t>CG314756ff7217</t>
        </is>
      </c>
      <c r="E1486" t="inlineStr">
        <is>
          <t>646</t>
        </is>
      </c>
      <c r="J1486" t="inlineStr">
        <is>
          <t>A-24/7102-007/646(Girl Bye)</t>
        </is>
      </c>
      <c r="K1486" t="n">
        <v>850</v>
      </c>
      <c r="L1486" t="n">
        <v>450</v>
      </c>
      <c r="M1486" t="inlineStr">
        <is>
          <t>no</t>
        </is>
      </c>
      <c r="O1486" t="inlineStr">
        <is>
          <t>https://cdn.shopify.com/s/files/1/0072/9101/1175/files/LuxeLine_Lip_Duo_Missrose.com.pk.jpg?v=1783682090</t>
        </is>
      </c>
      <c r="P1486" t="inlineStr">
        <is>
          <t>https://missrose.com.pk/products/missrose-luxeline-lip-duo</t>
        </is>
      </c>
      <c r="Q1486" t="n">
        <v>47.06</v>
      </c>
      <c r="R1486" t="inlineStr">
        <is>
          <t>47% Off</t>
        </is>
      </c>
      <c r="S1486" t="inlineStr">
        <is>
          <t>calculated_from_prices</t>
        </is>
      </c>
    </row>
    <row r="1487">
      <c r="A1487" t="inlineStr">
        <is>
          <t>CC427bd9866817</t>
        </is>
      </c>
      <c r="B1487" t="inlineStr">
        <is>
          <t>CP1c02b3aa501c</t>
        </is>
      </c>
      <c r="C1487" t="inlineStr">
        <is>
          <t>40755938590823</t>
        </is>
      </c>
      <c r="D1487" t="inlineStr">
        <is>
          <t>CG314756ff7217</t>
        </is>
      </c>
      <c r="E1487" t="inlineStr">
        <is>
          <t>640</t>
        </is>
      </c>
      <c r="J1487" t="inlineStr">
        <is>
          <t>A-24/7102-007/640(Daring Red)</t>
        </is>
      </c>
      <c r="K1487" t="n">
        <v>850</v>
      </c>
      <c r="L1487" t="n">
        <v>450</v>
      </c>
      <c r="M1487" t="inlineStr">
        <is>
          <t>no</t>
        </is>
      </c>
      <c r="O1487" t="inlineStr">
        <is>
          <t>https://cdn.shopify.com/s/files/1/0072/9101/1175/files/Missrose_LuxeLine_Lip_Duo.jpg?v=1783682090</t>
        </is>
      </c>
      <c r="P1487" t="inlineStr">
        <is>
          <t>https://missrose.com.pk/products/missrose-luxeline-lip-duo</t>
        </is>
      </c>
      <c r="Q1487" t="n">
        <v>47.06</v>
      </c>
      <c r="R1487" t="inlineStr">
        <is>
          <t>47% Off</t>
        </is>
      </c>
      <c r="S1487" t="inlineStr">
        <is>
          <t>calculated_from_prices</t>
        </is>
      </c>
    </row>
    <row r="1488">
      <c r="A1488" t="inlineStr">
        <is>
          <t>CC9809f5851ab7</t>
        </is>
      </c>
      <c r="B1488" t="inlineStr">
        <is>
          <t>CP2b81d3900b6a</t>
        </is>
      </c>
      <c r="C1488" t="inlineStr">
        <is>
          <t>40707698950247</t>
        </is>
      </c>
      <c r="D1488" t="inlineStr">
        <is>
          <t>CG38d4abbb2fce</t>
        </is>
      </c>
      <c r="E1488" t="inlineStr">
        <is>
          <t>M</t>
        </is>
      </c>
      <c r="J1488" t="inlineStr">
        <is>
          <t>F-20/7001-053/M</t>
        </is>
      </c>
      <c r="K1488" t="n">
        <v>1999</v>
      </c>
      <c r="L1488" t="n">
        <v>1599</v>
      </c>
      <c r="M1488" t="inlineStr">
        <is>
          <t>no</t>
        </is>
      </c>
      <c r="O1488" t="inlineStr">
        <is>
          <t>https://cdn.shopify.com/s/files/1/0072/9101/1175/files/9lvf0xpq9anz7s31706324532.jpg?v=1750913673</t>
        </is>
      </c>
      <c r="P1488" t="inlineStr">
        <is>
          <t>https://missrose.com.pk/products/missrose-radiantduo-eye-palette</t>
        </is>
      </c>
      <c r="Q1488" t="n">
        <v>20.01</v>
      </c>
      <c r="R1488" t="inlineStr">
        <is>
          <t>20% Off</t>
        </is>
      </c>
      <c r="S1488" t="inlineStr">
        <is>
          <t>calculated_from_prices</t>
        </is>
      </c>
    </row>
    <row r="1489">
      <c r="A1489" t="inlineStr">
        <is>
          <t>CCa78e3d91ce4a</t>
        </is>
      </c>
      <c r="B1489" t="inlineStr">
        <is>
          <t>CP2b81d3900b6a</t>
        </is>
      </c>
      <c r="C1489" t="inlineStr">
        <is>
          <t>40707698983015</t>
        </is>
      </c>
      <c r="D1489" t="inlineStr">
        <is>
          <t>CG38d4abbb2fce</t>
        </is>
      </c>
      <c r="E1489" t="inlineStr">
        <is>
          <t>N</t>
        </is>
      </c>
      <c r="J1489" t="inlineStr">
        <is>
          <t>F-20/7001-053/N</t>
        </is>
      </c>
      <c r="K1489" t="n">
        <v>1999</v>
      </c>
      <c r="L1489" t="n">
        <v>1599</v>
      </c>
      <c r="M1489" t="inlineStr">
        <is>
          <t>yes</t>
        </is>
      </c>
      <c r="O1489" t="inlineStr">
        <is>
          <t>https://cdn.shopify.com/s/files/1/0072/9101/1175/files/o1dxhsqxnp8g6fe1706324532.jpg?v=1750913673</t>
        </is>
      </c>
      <c r="P1489" t="inlineStr">
        <is>
          <t>https://missrose.com.pk/products/missrose-radiantduo-eye-palette</t>
        </is>
      </c>
      <c r="Q1489" t="n">
        <v>20.01</v>
      </c>
      <c r="R1489" t="inlineStr">
        <is>
          <t>20% Off</t>
        </is>
      </c>
      <c r="S1489" t="inlineStr">
        <is>
          <t>calculated_from_prices</t>
        </is>
      </c>
    </row>
    <row r="1490">
      <c r="A1490" t="inlineStr">
        <is>
          <t>CC31f74a425668</t>
        </is>
      </c>
      <c r="B1490" t="inlineStr">
        <is>
          <t>CP7cd0fbb9355c</t>
        </is>
      </c>
      <c r="C1490" t="inlineStr">
        <is>
          <t>40544425803879</t>
        </is>
      </c>
      <c r="D1490" t="inlineStr">
        <is>
          <t>CG8117ed0d53b0</t>
        </is>
      </c>
      <c r="E1490" t="inlineStr">
        <is>
          <t>01</t>
        </is>
      </c>
      <c r="J1490" t="inlineStr">
        <is>
          <t>7601-073/1</t>
        </is>
      </c>
      <c r="K1490" t="n">
        <v>1299</v>
      </c>
      <c r="L1490" t="n">
        <v>699</v>
      </c>
      <c r="M1490" t="inlineStr">
        <is>
          <t>no</t>
        </is>
      </c>
      <c r="O1490" t="inlineStr">
        <is>
          <t>https://cdn.shopify.com/s/files/1/0072/9101/1175/files/Miss_Rose_Com_Pk-Contour_Plus_Concealer_Stick.jpg?v=1773292325</t>
        </is>
      </c>
      <c r="P1490" t="inlineStr">
        <is>
          <t>https://missrose.com.pk/products/missrose-contour-plus-concealer-stick</t>
        </is>
      </c>
      <c r="Q1490" t="n">
        <v>46.19</v>
      </c>
      <c r="R1490" t="inlineStr">
        <is>
          <t>46% Off</t>
        </is>
      </c>
      <c r="S1490" t="inlineStr">
        <is>
          <t>calculated_from_prices</t>
        </is>
      </c>
    </row>
    <row r="1491">
      <c r="A1491" t="inlineStr">
        <is>
          <t>CCef1bebf8e735</t>
        </is>
      </c>
      <c r="B1491" t="inlineStr">
        <is>
          <t>CP7cd0fbb9355c</t>
        </is>
      </c>
      <c r="C1491" t="inlineStr">
        <is>
          <t>40544425836647</t>
        </is>
      </c>
      <c r="D1491" t="inlineStr">
        <is>
          <t>CG8117ed0d53b0</t>
        </is>
      </c>
      <c r="E1491" t="inlineStr">
        <is>
          <t>02</t>
        </is>
      </c>
      <c r="J1491" t="inlineStr">
        <is>
          <t>7601-073/2</t>
        </is>
      </c>
      <c r="K1491" t="n">
        <v>1299</v>
      </c>
      <c r="L1491" t="n">
        <v>699</v>
      </c>
      <c r="M1491" t="inlineStr">
        <is>
          <t>yes</t>
        </is>
      </c>
      <c r="O1491" t="inlineStr">
        <is>
          <t>https://cdn.shopify.com/s/files/1/0072/9101/1175/files/Miss_Rose_Com_Pk-Contour_Plus_Concealer_Stick.jpg?v=1773292325</t>
        </is>
      </c>
      <c r="P1491" t="inlineStr">
        <is>
          <t>https://missrose.com.pk/products/missrose-contour-plus-concealer-stick</t>
        </is>
      </c>
      <c r="Q1491" t="n">
        <v>46.19</v>
      </c>
      <c r="R1491" t="inlineStr">
        <is>
          <t>46% Off</t>
        </is>
      </c>
      <c r="S1491" t="inlineStr">
        <is>
          <t>calculated_from_prices</t>
        </is>
      </c>
    </row>
    <row r="1492">
      <c r="A1492" t="inlineStr">
        <is>
          <t>CCc8cc2729ae24</t>
        </is>
      </c>
      <c r="B1492" t="inlineStr">
        <is>
          <t>CP7cd0fbb9355c</t>
        </is>
      </c>
      <c r="C1492" t="inlineStr">
        <is>
          <t>40544425869415</t>
        </is>
      </c>
      <c r="D1492" t="inlineStr">
        <is>
          <t>CG8117ed0d53b0</t>
        </is>
      </c>
      <c r="E1492" t="inlineStr">
        <is>
          <t>03</t>
        </is>
      </c>
      <c r="J1492" t="inlineStr">
        <is>
          <t>7601-073/3</t>
        </is>
      </c>
      <c r="K1492" t="n">
        <v>1299</v>
      </c>
      <c r="L1492" t="n">
        <v>699</v>
      </c>
      <c r="M1492" t="inlineStr">
        <is>
          <t>yes</t>
        </is>
      </c>
      <c r="O1492" t="inlineStr">
        <is>
          <t>https://cdn.shopify.com/s/files/1/0072/9101/1175/files/Miss_Rose_Com_Pk-Contour_Plus_Concealer_Stick.jpg?v=1773292325</t>
        </is>
      </c>
      <c r="P1492" t="inlineStr">
        <is>
          <t>https://missrose.com.pk/products/missrose-contour-plus-concealer-stick</t>
        </is>
      </c>
      <c r="Q1492" t="n">
        <v>46.19</v>
      </c>
      <c r="R1492" t="inlineStr">
        <is>
          <t>46% Off</t>
        </is>
      </c>
      <c r="S1492" t="inlineStr">
        <is>
          <t>calculated_from_prices</t>
        </is>
      </c>
    </row>
    <row r="1493">
      <c r="A1493" t="inlineStr">
        <is>
          <t>CC6c250887d9ce</t>
        </is>
      </c>
      <c r="B1493" t="inlineStr">
        <is>
          <t>CP7cd0fbb9355c</t>
        </is>
      </c>
      <c r="C1493" t="inlineStr">
        <is>
          <t>40544425902183</t>
        </is>
      </c>
      <c r="D1493" t="inlineStr">
        <is>
          <t>CG8117ed0d53b0</t>
        </is>
      </c>
      <c r="E1493" t="inlineStr">
        <is>
          <t>04</t>
        </is>
      </c>
      <c r="J1493" t="inlineStr">
        <is>
          <t>7601-073/4</t>
        </is>
      </c>
      <c r="K1493" t="n">
        <v>1299</v>
      </c>
      <c r="L1493" t="n">
        <v>699</v>
      </c>
      <c r="M1493" t="inlineStr">
        <is>
          <t>no</t>
        </is>
      </c>
      <c r="O1493" t="inlineStr">
        <is>
          <t>https://cdn.shopify.com/s/files/1/0072/9101/1175/files/Miss_Rose_Com_Pk-Contour_Plus_Concealer_Stick.jpg?v=1773292325</t>
        </is>
      </c>
      <c r="P1493" t="inlineStr">
        <is>
          <t>https://missrose.com.pk/products/missrose-contour-plus-concealer-stick</t>
        </is>
      </c>
      <c r="Q1493" t="n">
        <v>46.19</v>
      </c>
      <c r="R1493" t="inlineStr">
        <is>
          <t>46% Off</t>
        </is>
      </c>
      <c r="S1493" t="inlineStr">
        <is>
          <t>calculated_from_prices</t>
        </is>
      </c>
    </row>
    <row r="1494">
      <c r="A1494" t="inlineStr">
        <is>
          <t>CCcd5bf960460c</t>
        </is>
      </c>
      <c r="B1494" t="inlineStr">
        <is>
          <t>CP7cd0fbb9355c</t>
        </is>
      </c>
      <c r="C1494" t="inlineStr">
        <is>
          <t>40544425934951</t>
        </is>
      </c>
      <c r="D1494" t="inlineStr">
        <is>
          <t>CG8117ed0d53b0</t>
        </is>
      </c>
      <c r="E1494" t="inlineStr">
        <is>
          <t>05</t>
        </is>
      </c>
      <c r="J1494" t="inlineStr">
        <is>
          <t>7601-073/5</t>
        </is>
      </c>
      <c r="K1494" t="n">
        <v>1299</v>
      </c>
      <c r="L1494" t="n">
        <v>699</v>
      </c>
      <c r="M1494" t="inlineStr">
        <is>
          <t>no</t>
        </is>
      </c>
      <c r="O1494" t="inlineStr">
        <is>
          <t>https://cdn.shopify.com/s/files/1/0072/9101/1175/files/Miss_Rose_Com_Pk-Contour_Plus_Concealer_Stick.jpg?v=1773292325</t>
        </is>
      </c>
      <c r="P1494" t="inlineStr">
        <is>
          <t>https://missrose.com.pk/products/missrose-contour-plus-concealer-stick</t>
        </is>
      </c>
      <c r="Q1494" t="n">
        <v>46.19</v>
      </c>
      <c r="R1494" t="inlineStr">
        <is>
          <t>46% Off</t>
        </is>
      </c>
      <c r="S1494" t="inlineStr">
        <is>
          <t>calculated_from_prices</t>
        </is>
      </c>
    </row>
    <row r="1495">
      <c r="A1495" t="inlineStr">
        <is>
          <t>CC1f53574b31a0</t>
        </is>
      </c>
      <c r="B1495" t="inlineStr">
        <is>
          <t>CP7cd0fbb9355c</t>
        </is>
      </c>
      <c r="C1495" t="inlineStr">
        <is>
          <t>40647021756519</t>
        </is>
      </c>
      <c r="D1495" t="inlineStr">
        <is>
          <t>CG8117ed0d53b0</t>
        </is>
      </c>
      <c r="E1495" t="inlineStr">
        <is>
          <t>06</t>
        </is>
      </c>
      <c r="J1495" t="inlineStr">
        <is>
          <t>7601-073/6</t>
        </is>
      </c>
      <c r="K1495" t="n">
        <v>1299</v>
      </c>
      <c r="L1495" t="n">
        <v>699</v>
      </c>
      <c r="M1495" t="inlineStr">
        <is>
          <t>yes</t>
        </is>
      </c>
      <c r="O1495" t="inlineStr">
        <is>
          <t>https://cdn.shopify.com/s/files/1/0072/9101/1175/files/Miss_Rose_Com_Pk-Contour_Plus_Concealer_Stick.jpg?v=1773292325</t>
        </is>
      </c>
      <c r="P1495" t="inlineStr">
        <is>
          <t>https://missrose.com.pk/products/missrose-contour-plus-concealer-stick</t>
        </is>
      </c>
      <c r="Q1495" t="n">
        <v>46.19</v>
      </c>
      <c r="R1495" t="inlineStr">
        <is>
          <t>46% Off</t>
        </is>
      </c>
      <c r="S1495" t="inlineStr">
        <is>
          <t>calculated_from_prices</t>
        </is>
      </c>
    </row>
    <row r="1496">
      <c r="A1496" t="inlineStr">
        <is>
          <t>CC2af32e12b3d8</t>
        </is>
      </c>
      <c r="B1496" t="inlineStr">
        <is>
          <t>CP671f7584ac07</t>
        </is>
      </c>
      <c r="C1496" t="inlineStr">
        <is>
          <t>40427713069159</t>
        </is>
      </c>
      <c r="D1496" t="inlineStr">
        <is>
          <t>CGc380515abe33</t>
        </is>
      </c>
      <c r="E1496" t="inlineStr">
        <is>
          <t>Fair</t>
        </is>
      </c>
      <c r="J1496" t="inlineStr">
        <is>
          <t>7601-153/Fair</t>
        </is>
      </c>
      <c r="K1496" t="n">
        <v>1499</v>
      </c>
      <c r="L1496" t="n">
        <v>949</v>
      </c>
      <c r="M1496" t="inlineStr">
        <is>
          <t>yes</t>
        </is>
      </c>
      <c r="O1496" t="inlineStr">
        <is>
          <t>https://cdn.shopify.com/s/files/1/0072/9101/1175/files/Miss_Rose_Luxurious_Gilded_Cuboid_Silky_Foundation_-_Miss_Rose_Com_Pk.png?v=1771327440</t>
        </is>
      </c>
      <c r="P1496" t="inlineStr">
        <is>
          <t>https://missrose.com.pk/products/missrose-luxurious-gilded-cuboid-silky-foundation</t>
        </is>
      </c>
      <c r="Q1496" t="n">
        <v>36.69</v>
      </c>
      <c r="R1496" t="inlineStr">
        <is>
          <t>37% Off</t>
        </is>
      </c>
      <c r="S1496" t="inlineStr">
        <is>
          <t>calculated_from_prices</t>
        </is>
      </c>
    </row>
    <row r="1497">
      <c r="A1497" t="inlineStr">
        <is>
          <t>CC1171e0584994</t>
        </is>
      </c>
      <c r="B1497" t="inlineStr">
        <is>
          <t>CP671f7584ac07</t>
        </is>
      </c>
      <c r="C1497" t="inlineStr">
        <is>
          <t>40427713101927</t>
        </is>
      </c>
      <c r="D1497" t="inlineStr">
        <is>
          <t>CGc380515abe33</t>
        </is>
      </c>
      <c r="E1497" t="inlineStr">
        <is>
          <t>Ivory 6</t>
        </is>
      </c>
      <c r="J1497" t="inlineStr">
        <is>
          <t>7601-153/Ivory6</t>
        </is>
      </c>
      <c r="K1497" t="n">
        <v>1499</v>
      </c>
      <c r="L1497" t="n">
        <v>949</v>
      </c>
      <c r="M1497" t="inlineStr">
        <is>
          <t>yes</t>
        </is>
      </c>
      <c r="O1497" t="inlineStr">
        <is>
          <t>https://cdn.shopify.com/s/files/1/0072/9101/1175/files/Miss_Rose_Luxurious_Gilded_Cuboid_Silky_Foundation_-_Miss_Rose_Com_Pk.png?v=1771327440</t>
        </is>
      </c>
      <c r="P1497" t="inlineStr">
        <is>
          <t>https://missrose.com.pk/products/missrose-luxurious-gilded-cuboid-silky-foundation</t>
        </is>
      </c>
      <c r="Q1497" t="n">
        <v>36.69</v>
      </c>
      <c r="R1497" t="inlineStr">
        <is>
          <t>37% Off</t>
        </is>
      </c>
      <c r="S1497" t="inlineStr">
        <is>
          <t>calculated_from_prices</t>
        </is>
      </c>
    </row>
    <row r="1498">
      <c r="A1498" t="inlineStr">
        <is>
          <t>CC251b1ba92f46</t>
        </is>
      </c>
      <c r="B1498" t="inlineStr">
        <is>
          <t>CP671f7584ac07</t>
        </is>
      </c>
      <c r="C1498" t="inlineStr">
        <is>
          <t>40427713134695</t>
        </is>
      </c>
      <c r="D1498" t="inlineStr">
        <is>
          <t>CGc380515abe33</t>
        </is>
      </c>
      <c r="E1498" t="inlineStr">
        <is>
          <t>Beige 1</t>
        </is>
      </c>
      <c r="J1498" t="inlineStr">
        <is>
          <t>7601-153/Beige1</t>
        </is>
      </c>
      <c r="K1498" t="n">
        <v>1499</v>
      </c>
      <c r="L1498" t="n">
        <v>949</v>
      </c>
      <c r="M1498" t="inlineStr">
        <is>
          <t>yes</t>
        </is>
      </c>
      <c r="O1498" t="inlineStr">
        <is>
          <t>https://cdn.shopify.com/s/files/1/0072/9101/1175/files/Miss_Rose_Luxurious_Gilded_Cuboid_Silky_Foundation_-_Miss_Rose_Com_Pk.png?v=1771327440</t>
        </is>
      </c>
      <c r="P1498" t="inlineStr">
        <is>
          <t>https://missrose.com.pk/products/missrose-luxurious-gilded-cuboid-silky-foundation</t>
        </is>
      </c>
      <c r="Q1498" t="n">
        <v>36.69</v>
      </c>
      <c r="R1498" t="inlineStr">
        <is>
          <t>37% Off</t>
        </is>
      </c>
      <c r="S1498" t="inlineStr">
        <is>
          <t>calculated_from_prices</t>
        </is>
      </c>
    </row>
    <row r="1499">
      <c r="A1499" t="inlineStr">
        <is>
          <t>CCf4e553656dbb</t>
        </is>
      </c>
      <c r="B1499" t="inlineStr">
        <is>
          <t>CP671f7584ac07</t>
        </is>
      </c>
      <c r="C1499" t="inlineStr">
        <is>
          <t>40427713167463</t>
        </is>
      </c>
      <c r="D1499" t="inlineStr">
        <is>
          <t>CGc380515abe33</t>
        </is>
      </c>
      <c r="E1499" t="inlineStr">
        <is>
          <t>Beige 2</t>
        </is>
      </c>
      <c r="J1499" t="inlineStr">
        <is>
          <t>7601-153/Beige2</t>
        </is>
      </c>
      <c r="K1499" t="n">
        <v>1499</v>
      </c>
      <c r="L1499" t="n">
        <v>949</v>
      </c>
      <c r="M1499" t="inlineStr">
        <is>
          <t>yes</t>
        </is>
      </c>
      <c r="O1499" t="inlineStr">
        <is>
          <t>https://cdn.shopify.com/s/files/1/0072/9101/1175/files/Miss_Rose_Luxurious_Gilded_Cuboid_Silky_Foundation_-_Miss_Rose_Com_Pk.png?v=1771327440</t>
        </is>
      </c>
      <c r="P1499" t="inlineStr">
        <is>
          <t>https://missrose.com.pk/products/missrose-luxurious-gilded-cuboid-silky-foundation</t>
        </is>
      </c>
      <c r="Q1499" t="n">
        <v>36.69</v>
      </c>
      <c r="R1499" t="inlineStr">
        <is>
          <t>37% Off</t>
        </is>
      </c>
      <c r="S1499" t="inlineStr">
        <is>
          <t>calculated_from_prices</t>
        </is>
      </c>
    </row>
    <row r="1500">
      <c r="A1500" t="inlineStr">
        <is>
          <t>CCcfd256c38318</t>
        </is>
      </c>
      <c r="B1500" t="inlineStr">
        <is>
          <t>CP8d585650200e</t>
        </is>
      </c>
      <c r="C1500" t="inlineStr">
        <is>
          <t>40318972166247</t>
        </is>
      </c>
      <c r="D1500" t="inlineStr">
        <is>
          <t>CG92e144024f3d</t>
        </is>
      </c>
      <c r="E1500" t="inlineStr">
        <is>
          <t>Fair</t>
        </is>
      </c>
      <c r="J1500" t="inlineStr">
        <is>
          <t>D-10/7601-064/Fair</t>
        </is>
      </c>
      <c r="K1500" t="n">
        <v>1999</v>
      </c>
      <c r="L1500" t="n">
        <v>1199</v>
      </c>
      <c r="M1500" t="inlineStr">
        <is>
          <t>yes</t>
        </is>
      </c>
      <c r="O1500" t="inlineStr">
        <is>
          <t>https://cdn.shopify.com/s/files/1/0072/9101/1175/files/Miss_Rose_Unique_Double_Wear_Liquid_Foundation_-_Miss_Rose_Com_Pk_shade_ard.jpg?v=1770965619</t>
        </is>
      </c>
      <c r="P1500" t="inlineStr">
        <is>
          <t>https://missrose.com.pk/products/missrose-unique-double-wear-liquid-foundation</t>
        </is>
      </c>
      <c r="Q1500" t="n">
        <v>40.02</v>
      </c>
      <c r="R1500" t="inlineStr">
        <is>
          <t>40% Off</t>
        </is>
      </c>
      <c r="S1500" t="inlineStr">
        <is>
          <t>calculated_from_prices</t>
        </is>
      </c>
    </row>
    <row r="1501">
      <c r="A1501" t="inlineStr">
        <is>
          <t>CC5581c21b1234</t>
        </is>
      </c>
      <c r="B1501" t="inlineStr">
        <is>
          <t>CP8d585650200e</t>
        </is>
      </c>
      <c r="C1501" t="inlineStr">
        <is>
          <t>40318972199015</t>
        </is>
      </c>
      <c r="D1501" t="inlineStr">
        <is>
          <t>CG92e144024f3d</t>
        </is>
      </c>
      <c r="E1501" t="inlineStr">
        <is>
          <t>Ivory6</t>
        </is>
      </c>
      <c r="J1501" t="inlineStr">
        <is>
          <t>D-11/7601-064/Ivory6</t>
        </is>
      </c>
      <c r="K1501" t="n">
        <v>1999</v>
      </c>
      <c r="L1501" t="n">
        <v>1199</v>
      </c>
      <c r="M1501" t="inlineStr">
        <is>
          <t>yes</t>
        </is>
      </c>
      <c r="O1501" t="inlineStr">
        <is>
          <t>https://cdn.shopify.com/s/files/1/0072/9101/1175/files/Miss_Rose_Unique_Double_Wear_Liquid_Foundation_-_Miss_Rose_Com_Pk_shade_ard.jpg?v=1770965619</t>
        </is>
      </c>
      <c r="P1501" t="inlineStr">
        <is>
          <t>https://missrose.com.pk/products/missrose-unique-double-wear-liquid-foundation</t>
        </is>
      </c>
      <c r="Q1501" t="n">
        <v>40.02</v>
      </c>
      <c r="R1501" t="inlineStr">
        <is>
          <t>40% Off</t>
        </is>
      </c>
      <c r="S1501" t="inlineStr">
        <is>
          <t>calculated_from_prices</t>
        </is>
      </c>
    </row>
    <row r="1502">
      <c r="A1502" t="inlineStr">
        <is>
          <t>CCe66fca5c06a3</t>
        </is>
      </c>
      <c r="B1502" t="inlineStr">
        <is>
          <t>CP8d585650200e</t>
        </is>
      </c>
      <c r="C1502" t="inlineStr">
        <is>
          <t>40318972231783</t>
        </is>
      </c>
      <c r="D1502" t="inlineStr">
        <is>
          <t>CG92e144024f3d</t>
        </is>
      </c>
      <c r="E1502" t="inlineStr">
        <is>
          <t>Beige1</t>
        </is>
      </c>
      <c r="J1502" t="inlineStr">
        <is>
          <t>D-7/7601-064/Beige1</t>
        </is>
      </c>
      <c r="K1502" t="n">
        <v>1999</v>
      </c>
      <c r="L1502" t="n">
        <v>1199</v>
      </c>
      <c r="M1502" t="inlineStr">
        <is>
          <t>yes</t>
        </is>
      </c>
      <c r="O1502" t="inlineStr">
        <is>
          <t>https://cdn.shopify.com/s/files/1/0072/9101/1175/files/Miss_Rose_Unique_Double_Wear_Liquid_Foundation_-_Miss_Rose_Com_Pk_shade_ard.jpg?v=1770965619</t>
        </is>
      </c>
      <c r="P1502" t="inlineStr">
        <is>
          <t>https://missrose.com.pk/products/missrose-unique-double-wear-liquid-foundation</t>
        </is>
      </c>
      <c r="Q1502" t="n">
        <v>40.02</v>
      </c>
      <c r="R1502" t="inlineStr">
        <is>
          <t>40% Off</t>
        </is>
      </c>
      <c r="S1502" t="inlineStr">
        <is>
          <t>calculated_from_prices</t>
        </is>
      </c>
    </row>
    <row r="1503">
      <c r="A1503" t="inlineStr">
        <is>
          <t>CCf2953c3420e8</t>
        </is>
      </c>
      <c r="B1503" t="inlineStr">
        <is>
          <t>CP8d585650200e</t>
        </is>
      </c>
      <c r="C1503" t="inlineStr">
        <is>
          <t>40318972264551</t>
        </is>
      </c>
      <c r="D1503" t="inlineStr">
        <is>
          <t>CG92e144024f3d</t>
        </is>
      </c>
      <c r="E1503" t="inlineStr">
        <is>
          <t>Beige2</t>
        </is>
      </c>
      <c r="J1503" t="inlineStr">
        <is>
          <t>D-7/7601-064/Beige2</t>
        </is>
      </c>
      <c r="K1503" t="n">
        <v>1999</v>
      </c>
      <c r="L1503" t="n">
        <v>1199</v>
      </c>
      <c r="M1503" t="inlineStr">
        <is>
          <t>yes</t>
        </is>
      </c>
      <c r="O1503" t="inlineStr">
        <is>
          <t>https://cdn.shopify.com/s/files/1/0072/9101/1175/files/Miss_Rose_Unique_Double_Wear_Liquid_Foundation_-_Miss_Rose_Com_Pk_shade_ard.jpg?v=1770965619</t>
        </is>
      </c>
      <c r="P1503" t="inlineStr">
        <is>
          <t>https://missrose.com.pk/products/missrose-unique-double-wear-liquid-foundation</t>
        </is>
      </c>
      <c r="Q1503" t="n">
        <v>40.02</v>
      </c>
      <c r="R1503" t="inlineStr">
        <is>
          <t>40% Off</t>
        </is>
      </c>
      <c r="S1503" t="inlineStr">
        <is>
          <t>calculated_from_prices</t>
        </is>
      </c>
    </row>
    <row r="1504">
      <c r="A1504" t="inlineStr">
        <is>
          <t>CC1abc8a8da215</t>
        </is>
      </c>
      <c r="B1504" t="inlineStr">
        <is>
          <t>CP8d585650200e</t>
        </is>
      </c>
      <c r="C1504" t="inlineStr">
        <is>
          <t>40318972297319</t>
        </is>
      </c>
      <c r="D1504" t="inlineStr">
        <is>
          <t>CG92e144024f3d</t>
        </is>
      </c>
      <c r="E1504" t="inlineStr">
        <is>
          <t>Beige3</t>
        </is>
      </c>
      <c r="J1504" t="inlineStr">
        <is>
          <t>D-7/7601-064/Beige3</t>
        </is>
      </c>
      <c r="K1504" t="n">
        <v>1999</v>
      </c>
      <c r="L1504" t="n">
        <v>1199</v>
      </c>
      <c r="M1504" t="inlineStr">
        <is>
          <t>no</t>
        </is>
      </c>
      <c r="O1504" t="inlineStr">
        <is>
          <t>https://cdn.shopify.com/s/files/1/0072/9101/1175/files/Miss_Rose_Unique_Double_Wear_Liquid_Foundation_-_Miss_Rose_Com_Pk_shade_ard.jpg?v=1770965619</t>
        </is>
      </c>
      <c r="P1504" t="inlineStr">
        <is>
          <t>https://missrose.com.pk/products/missrose-unique-double-wear-liquid-foundation</t>
        </is>
      </c>
      <c r="Q1504" t="n">
        <v>40.02</v>
      </c>
      <c r="R1504" t="inlineStr">
        <is>
          <t>40% Off</t>
        </is>
      </c>
      <c r="S1504" t="inlineStr">
        <is>
          <t>calculated_from_prices</t>
        </is>
      </c>
    </row>
    <row r="1505">
      <c r="A1505" t="inlineStr">
        <is>
          <t>CCac85b75d20a4</t>
        </is>
      </c>
      <c r="B1505" t="inlineStr">
        <is>
          <t>CP8d585650200e</t>
        </is>
      </c>
      <c r="C1505" t="inlineStr">
        <is>
          <t>40318972330087</t>
        </is>
      </c>
      <c r="D1505" t="inlineStr">
        <is>
          <t>CG92e144024f3d</t>
        </is>
      </c>
      <c r="E1505" t="inlineStr">
        <is>
          <t>Beige4</t>
        </is>
      </c>
      <c r="J1505" t="inlineStr">
        <is>
          <t>D-7/7601-064/Beige4</t>
        </is>
      </c>
      <c r="K1505" t="n">
        <v>1999</v>
      </c>
      <c r="L1505" t="n">
        <v>1199</v>
      </c>
      <c r="M1505" t="inlineStr">
        <is>
          <t>yes</t>
        </is>
      </c>
      <c r="O1505" t="inlineStr">
        <is>
          <t>https://cdn.shopify.com/s/files/1/0072/9101/1175/files/Miss_Rose_Unique_Double_Wear_Liquid_Foundation_-_Miss_Rose_Com_Pk_shade_ard.jpg?v=1770965619</t>
        </is>
      </c>
      <c r="P1505" t="inlineStr">
        <is>
          <t>https://missrose.com.pk/products/missrose-unique-double-wear-liquid-foundation</t>
        </is>
      </c>
      <c r="Q1505" t="n">
        <v>40.02</v>
      </c>
      <c r="R1505" t="inlineStr">
        <is>
          <t>40% Off</t>
        </is>
      </c>
      <c r="S1505" t="inlineStr">
        <is>
          <t>calculated_from_prices</t>
        </is>
      </c>
    </row>
    <row r="1506">
      <c r="A1506" t="inlineStr">
        <is>
          <t>CCd7a993f90493</t>
        </is>
      </c>
      <c r="B1506" t="inlineStr">
        <is>
          <t>CPfb7cdeadc127</t>
        </is>
      </c>
      <c r="C1506" t="inlineStr">
        <is>
          <t>40297262350439</t>
        </is>
      </c>
      <c r="D1506" t="inlineStr">
        <is>
          <t>CGcd6454c7f3ea</t>
        </is>
      </c>
      <c r="E1506" t="inlineStr">
        <is>
          <t>Fair</t>
        </is>
      </c>
      <c r="J1506" t="inlineStr">
        <is>
          <t>A-26/7601-069/FAir</t>
        </is>
      </c>
      <c r="K1506" t="n">
        <v>1099</v>
      </c>
      <c r="L1506" t="n">
        <v>499</v>
      </c>
      <c r="M1506" t="inlineStr">
        <is>
          <t>yes</t>
        </is>
      </c>
      <c r="O1506" t="inlineStr">
        <is>
          <t>https://cdn.shopify.com/s/files/1/0072/9101/1175/files/Miss-Rose-Perfect-Cover-Concealer-Shade-Range-Available-Shades-for-All-Skin-Tones-in-Pakistan.jpg?v=1781774756</t>
        </is>
      </c>
      <c r="P1506" t="inlineStr">
        <is>
          <t>https://missrose.com.pk/products/miss-rose-perfect-cover-24h-hydrating-concealer</t>
        </is>
      </c>
      <c r="Q1506" t="n">
        <v>54.6</v>
      </c>
      <c r="R1506" t="inlineStr">
        <is>
          <t>55% Off</t>
        </is>
      </c>
      <c r="S1506" t="inlineStr">
        <is>
          <t>calculated_from_prices</t>
        </is>
      </c>
    </row>
    <row r="1507">
      <c r="A1507" t="inlineStr">
        <is>
          <t>CCaf6311553dcc</t>
        </is>
      </c>
      <c r="B1507" t="inlineStr">
        <is>
          <t>CPfb7cdeadc127</t>
        </is>
      </c>
      <c r="C1507" t="inlineStr">
        <is>
          <t>40297262317671</t>
        </is>
      </c>
      <c r="D1507" t="inlineStr">
        <is>
          <t>CGcd6454c7f3ea</t>
        </is>
      </c>
      <c r="E1507" t="inlineStr">
        <is>
          <t>Ivory 6</t>
        </is>
      </c>
      <c r="J1507" t="inlineStr">
        <is>
          <t>A-21/7601-069/Ivory6</t>
        </is>
      </c>
      <c r="K1507" t="n">
        <v>1099</v>
      </c>
      <c r="L1507" t="n">
        <v>499</v>
      </c>
      <c r="M1507" t="inlineStr">
        <is>
          <t>yes</t>
        </is>
      </c>
      <c r="O1507" t="inlineStr">
        <is>
          <t>https://cdn.shopify.com/s/files/1/0072/9101/1175/files/Miss-Rose-Perfect-Cover-Concealer-Shade-Range-Available-Shades-for-All-Skin-Tones-in-Pakistan.jpg?v=1781774756</t>
        </is>
      </c>
      <c r="P1507" t="inlineStr">
        <is>
          <t>https://missrose.com.pk/products/miss-rose-perfect-cover-24h-hydrating-concealer</t>
        </is>
      </c>
      <c r="Q1507" t="n">
        <v>54.6</v>
      </c>
      <c r="R1507" t="inlineStr">
        <is>
          <t>55% Off</t>
        </is>
      </c>
      <c r="S1507" t="inlineStr">
        <is>
          <t>calculated_from_prices</t>
        </is>
      </c>
    </row>
    <row r="1508">
      <c r="A1508" t="inlineStr">
        <is>
          <t>CCb8cd9f875c8a</t>
        </is>
      </c>
      <c r="B1508" t="inlineStr">
        <is>
          <t>CPfb7cdeadc127</t>
        </is>
      </c>
      <c r="C1508" t="inlineStr">
        <is>
          <t>40297262383207</t>
        </is>
      </c>
      <c r="D1508" t="inlineStr">
        <is>
          <t>CGcd6454c7f3ea</t>
        </is>
      </c>
      <c r="E1508" t="inlineStr">
        <is>
          <t>Beige 1</t>
        </is>
      </c>
      <c r="J1508" t="inlineStr">
        <is>
          <t>A-21/7601-069/Beige1</t>
        </is>
      </c>
      <c r="K1508" t="n">
        <v>1099</v>
      </c>
      <c r="L1508" t="n">
        <v>499</v>
      </c>
      <c r="M1508" t="inlineStr">
        <is>
          <t>yes</t>
        </is>
      </c>
      <c r="O1508" t="inlineStr">
        <is>
          <t>https://cdn.shopify.com/s/files/1/0072/9101/1175/files/Miss-Rose-Perfect-Cover-Concealer-Shade-Range-Available-Shades-for-All-Skin-Tones-in-Pakistan.jpg?v=1781774756</t>
        </is>
      </c>
      <c r="P1508" t="inlineStr">
        <is>
          <t>https://missrose.com.pk/products/miss-rose-perfect-cover-24h-hydrating-concealer</t>
        </is>
      </c>
      <c r="Q1508" t="n">
        <v>54.6</v>
      </c>
      <c r="R1508" t="inlineStr">
        <is>
          <t>55% Off</t>
        </is>
      </c>
      <c r="S1508" t="inlineStr">
        <is>
          <t>calculated_from_prices</t>
        </is>
      </c>
    </row>
    <row r="1509">
      <c r="A1509" t="inlineStr">
        <is>
          <t>CCd515e38f214e</t>
        </is>
      </c>
      <c r="B1509" t="inlineStr">
        <is>
          <t>CPfb7cdeadc127</t>
        </is>
      </c>
      <c r="C1509" t="inlineStr">
        <is>
          <t>40297262415975</t>
        </is>
      </c>
      <c r="D1509" t="inlineStr">
        <is>
          <t>CGcd6454c7f3ea</t>
        </is>
      </c>
      <c r="E1509" t="inlineStr">
        <is>
          <t>Beige 2</t>
        </is>
      </c>
      <c r="J1509" t="inlineStr">
        <is>
          <t>A-11/7601-069/Beige2</t>
        </is>
      </c>
      <c r="K1509" t="n">
        <v>1099</v>
      </c>
      <c r="L1509" t="n">
        <v>499</v>
      </c>
      <c r="M1509" t="inlineStr">
        <is>
          <t>yes</t>
        </is>
      </c>
      <c r="O1509" t="inlineStr">
        <is>
          <t>https://cdn.shopify.com/s/files/1/0072/9101/1175/files/Miss-Rose-Perfect-Cover-Concealer-Shade-Range-Available-Shades-for-All-Skin-Tones-in-Pakistan.jpg?v=1781774756</t>
        </is>
      </c>
      <c r="P1509" t="inlineStr">
        <is>
          <t>https://missrose.com.pk/products/miss-rose-perfect-cover-24h-hydrating-concealer</t>
        </is>
      </c>
      <c r="Q1509" t="n">
        <v>54.6</v>
      </c>
      <c r="R1509" t="inlineStr">
        <is>
          <t>55% Off</t>
        </is>
      </c>
      <c r="S1509" t="inlineStr">
        <is>
          <t>calculated_from_prices</t>
        </is>
      </c>
    </row>
    <row r="1510">
      <c r="A1510" t="inlineStr">
        <is>
          <t>CC851a67e4c933</t>
        </is>
      </c>
      <c r="B1510" t="inlineStr">
        <is>
          <t>CPfb7cdeadc127</t>
        </is>
      </c>
      <c r="C1510" t="inlineStr">
        <is>
          <t>40297262448743</t>
        </is>
      </c>
      <c r="D1510" t="inlineStr">
        <is>
          <t>CGcd6454c7f3ea</t>
        </is>
      </c>
      <c r="E1510" t="inlineStr">
        <is>
          <t>Beige 3</t>
        </is>
      </c>
      <c r="J1510" t="inlineStr">
        <is>
          <t>A-6/7601-069/Beige3</t>
        </is>
      </c>
      <c r="K1510" t="n">
        <v>1099</v>
      </c>
      <c r="L1510" t="n">
        <v>499</v>
      </c>
      <c r="M1510" t="inlineStr">
        <is>
          <t>yes</t>
        </is>
      </c>
      <c r="O1510" t="inlineStr">
        <is>
          <t>https://cdn.shopify.com/s/files/1/0072/9101/1175/files/Miss-Rose-Perfect-Cover-Concealer-Shade-Range-Available-Shades-for-All-Skin-Tones-in-Pakistan.jpg?v=1781774756</t>
        </is>
      </c>
      <c r="P1510" t="inlineStr">
        <is>
          <t>https://missrose.com.pk/products/miss-rose-perfect-cover-24h-hydrating-concealer</t>
        </is>
      </c>
      <c r="Q1510" t="n">
        <v>54.6</v>
      </c>
      <c r="R1510" t="inlineStr">
        <is>
          <t>55% Off</t>
        </is>
      </c>
      <c r="S1510" t="inlineStr">
        <is>
          <t>calculated_from_prices</t>
        </is>
      </c>
    </row>
    <row r="1511">
      <c r="A1511" t="inlineStr">
        <is>
          <t>CCca57f515406d</t>
        </is>
      </c>
      <c r="B1511" t="inlineStr">
        <is>
          <t>CPfb7cdeadc127</t>
        </is>
      </c>
      <c r="C1511" t="inlineStr">
        <is>
          <t>40297262481511</t>
        </is>
      </c>
      <c r="D1511" t="inlineStr">
        <is>
          <t>CGcd6454c7f3ea</t>
        </is>
      </c>
      <c r="E1511" t="inlineStr">
        <is>
          <t>Beige 4</t>
        </is>
      </c>
      <c r="J1511" t="inlineStr">
        <is>
          <t>A-1/7601-069/Beige4</t>
        </is>
      </c>
      <c r="K1511" t="n">
        <v>1099</v>
      </c>
      <c r="L1511" t="n">
        <v>499</v>
      </c>
      <c r="M1511" t="inlineStr">
        <is>
          <t>yes</t>
        </is>
      </c>
      <c r="O1511" t="inlineStr">
        <is>
          <t>https://cdn.shopify.com/s/files/1/0072/9101/1175/files/Miss-Rose-Perfect-Cover-Concealer-Shade-Range-Available-Shades-for-All-Skin-Tones-in-Pakistan.jpg?v=1781774756</t>
        </is>
      </c>
      <c r="P1511" t="inlineStr">
        <is>
          <t>https://missrose.com.pk/products/miss-rose-perfect-cover-24h-hydrating-concealer</t>
        </is>
      </c>
      <c r="Q1511" t="n">
        <v>54.6</v>
      </c>
      <c r="R1511" t="inlineStr">
        <is>
          <t>55% Off</t>
        </is>
      </c>
      <c r="S1511" t="inlineStr">
        <is>
          <t>calculated_from_prices</t>
        </is>
      </c>
    </row>
    <row r="1512">
      <c r="A1512" t="inlineStr">
        <is>
          <t>CC321613d43a15</t>
        </is>
      </c>
      <c r="B1512" t="inlineStr">
        <is>
          <t>CPfb7cdeadc127</t>
        </is>
      </c>
      <c r="C1512" t="inlineStr">
        <is>
          <t>41936874930279</t>
        </is>
      </c>
      <c r="D1512" t="inlineStr">
        <is>
          <t>CGcd6454c7f3ea</t>
        </is>
      </c>
      <c r="E1512" t="inlineStr">
        <is>
          <t>Natural</t>
        </is>
      </c>
      <c r="J1512" t="inlineStr">
        <is>
          <t>A-1/7601-069/natural</t>
        </is>
      </c>
      <c r="K1512" t="n">
        <v>1099</v>
      </c>
      <c r="L1512" t="n">
        <v>499</v>
      </c>
      <c r="M1512" t="inlineStr">
        <is>
          <t>yes</t>
        </is>
      </c>
      <c r="O1512" t="inlineStr">
        <is>
          <t>https://cdn.shopify.com/s/files/1/0072/9101/1175/files/Miss-Rose-Perfect-Cover-Concealer-Shade-Range-Available-Shades-for-All-Skin-Tones-in-Pakistan.jpg?v=1781774756</t>
        </is>
      </c>
      <c r="P1512" t="inlineStr">
        <is>
          <t>https://missrose.com.pk/products/miss-rose-perfect-cover-24h-hydrating-concealer</t>
        </is>
      </c>
      <c r="Q1512" t="n">
        <v>54.6</v>
      </c>
      <c r="R1512" t="inlineStr">
        <is>
          <t>55% Off</t>
        </is>
      </c>
      <c r="S1512" t="inlineStr">
        <is>
          <t>calculated_from_prices</t>
        </is>
      </c>
    </row>
    <row r="1513">
      <c r="A1513" t="inlineStr">
        <is>
          <t>CCa9f3df9d5261</t>
        </is>
      </c>
      <c r="B1513" t="inlineStr">
        <is>
          <t>CP1a0aa1eb7211</t>
        </is>
      </c>
      <c r="C1513" t="inlineStr">
        <is>
          <t>40289801961575</t>
        </is>
      </c>
      <c r="J1513" t="inlineStr">
        <is>
          <t>7505-025)A-25</t>
        </is>
      </c>
      <c r="K1513" t="n">
        <v>1699</v>
      </c>
      <c r="L1513" t="n">
        <v>899</v>
      </c>
      <c r="M1513" t="inlineStr">
        <is>
          <t>yes</t>
        </is>
      </c>
      <c r="P1513" t="inlineStr">
        <is>
          <t>https://missrose.com.pk/products/missrose-stay-over-makeup-fixer</t>
        </is>
      </c>
      <c r="Q1513" t="n">
        <v>47.09</v>
      </c>
      <c r="R1513" t="inlineStr">
        <is>
          <t>47% Off</t>
        </is>
      </c>
      <c r="S1513" t="inlineStr">
        <is>
          <t>calculated_from_prices</t>
        </is>
      </c>
    </row>
    <row r="1514">
      <c r="A1514" t="inlineStr">
        <is>
          <t>CC8748a21a1042</t>
        </is>
      </c>
      <c r="B1514" t="inlineStr">
        <is>
          <t>CP5b0870bd240b</t>
        </is>
      </c>
      <c r="C1514" t="inlineStr">
        <is>
          <t>40285401022567</t>
        </is>
      </c>
      <c r="D1514" t="inlineStr">
        <is>
          <t>CG9be56e2a8b81</t>
        </is>
      </c>
      <c r="E1514" t="inlineStr">
        <is>
          <t>Fair</t>
        </is>
      </c>
      <c r="J1514" t="inlineStr">
        <is>
          <t>7601-066/fair</t>
        </is>
      </c>
      <c r="K1514" t="n">
        <v>1299</v>
      </c>
      <c r="L1514" t="n">
        <v>699</v>
      </c>
      <c r="M1514" t="inlineStr">
        <is>
          <t>no</t>
        </is>
      </c>
      <c r="O1514" t="inlineStr">
        <is>
          <t>https://cdn.shopify.com/s/files/1/0072/9101/1175/files/WhatsApp_Image_2025-09-26_at_15.36.22.jpg?v=1759121240</t>
        </is>
      </c>
      <c r="P1514" t="inlineStr">
        <is>
          <t>https://missrose.com.pk/products/missrose-cat-foundation</t>
        </is>
      </c>
      <c r="Q1514" t="n">
        <v>46.19</v>
      </c>
      <c r="R1514" t="inlineStr">
        <is>
          <t>46% Off</t>
        </is>
      </c>
      <c r="S1514" t="inlineStr">
        <is>
          <t>calculated_from_prices</t>
        </is>
      </c>
    </row>
    <row r="1515">
      <c r="A1515" t="inlineStr">
        <is>
          <t>CC818307860de7</t>
        </is>
      </c>
      <c r="B1515" t="inlineStr">
        <is>
          <t>CP5b0870bd240b</t>
        </is>
      </c>
      <c r="C1515" t="inlineStr">
        <is>
          <t>40285401055335</t>
        </is>
      </c>
      <c r="D1515" t="inlineStr">
        <is>
          <t>CG9be56e2a8b81</t>
        </is>
      </c>
      <c r="E1515" t="inlineStr">
        <is>
          <t>Ivory6</t>
        </is>
      </c>
      <c r="J1515" t="inlineStr">
        <is>
          <t>7601-066/Ivory6</t>
        </is>
      </c>
      <c r="K1515" t="n">
        <v>1299</v>
      </c>
      <c r="L1515" t="n">
        <v>699</v>
      </c>
      <c r="M1515" t="inlineStr">
        <is>
          <t>yes</t>
        </is>
      </c>
      <c r="O1515" t="inlineStr">
        <is>
          <t>https://cdn.shopify.com/s/files/1/0072/9101/1175/files/WhatsApp_Image_2025-09-26_at_15.36.22.jpg?v=1759121240</t>
        </is>
      </c>
      <c r="P1515" t="inlineStr">
        <is>
          <t>https://missrose.com.pk/products/missrose-cat-foundation</t>
        </is>
      </c>
      <c r="Q1515" t="n">
        <v>46.19</v>
      </c>
      <c r="R1515" t="inlineStr">
        <is>
          <t>46% Off</t>
        </is>
      </c>
      <c r="S1515" t="inlineStr">
        <is>
          <t>calculated_from_prices</t>
        </is>
      </c>
    </row>
    <row r="1516">
      <c r="A1516" t="inlineStr">
        <is>
          <t>CCfabe14c040ac</t>
        </is>
      </c>
      <c r="B1516" t="inlineStr">
        <is>
          <t>CP5b0870bd240b</t>
        </is>
      </c>
      <c r="C1516" t="inlineStr">
        <is>
          <t>40285401088103</t>
        </is>
      </c>
      <c r="D1516" t="inlineStr">
        <is>
          <t>CG9be56e2a8b81</t>
        </is>
      </c>
      <c r="E1516" t="inlineStr">
        <is>
          <t>Beige 1</t>
        </is>
      </c>
      <c r="J1516" t="inlineStr">
        <is>
          <t>7601-066/Beige1</t>
        </is>
      </c>
      <c r="K1516" t="n">
        <v>1299</v>
      </c>
      <c r="L1516" t="n">
        <v>699</v>
      </c>
      <c r="M1516" t="inlineStr">
        <is>
          <t>yes</t>
        </is>
      </c>
      <c r="O1516" t="inlineStr">
        <is>
          <t>https://cdn.shopify.com/s/files/1/0072/9101/1175/files/WhatsApp_Image_2025-09-26_at_15.36.22.jpg?v=1759121240</t>
        </is>
      </c>
      <c r="P1516" t="inlineStr">
        <is>
          <t>https://missrose.com.pk/products/missrose-cat-foundation</t>
        </is>
      </c>
      <c r="Q1516" t="n">
        <v>46.19</v>
      </c>
      <c r="R1516" t="inlineStr">
        <is>
          <t>46% Off</t>
        </is>
      </c>
      <c r="S1516" t="inlineStr">
        <is>
          <t>calculated_from_prices</t>
        </is>
      </c>
    </row>
    <row r="1517">
      <c r="A1517" t="inlineStr">
        <is>
          <t>CC42f6dae0c4f7</t>
        </is>
      </c>
      <c r="B1517" t="inlineStr">
        <is>
          <t>CP5b0870bd240b</t>
        </is>
      </c>
      <c r="C1517" t="inlineStr">
        <is>
          <t>40285401120871</t>
        </is>
      </c>
      <c r="D1517" t="inlineStr">
        <is>
          <t>CG9be56e2a8b81</t>
        </is>
      </c>
      <c r="E1517" t="inlineStr">
        <is>
          <t>Beige 2</t>
        </is>
      </c>
      <c r="J1517" t="inlineStr">
        <is>
          <t>7601-066/Beige2</t>
        </is>
      </c>
      <c r="K1517" t="n">
        <v>1299</v>
      </c>
      <c r="L1517" t="n">
        <v>699</v>
      </c>
      <c r="M1517" t="inlineStr">
        <is>
          <t>yes</t>
        </is>
      </c>
      <c r="O1517" t="inlineStr">
        <is>
          <t>https://cdn.shopify.com/s/files/1/0072/9101/1175/files/WhatsApp_Image_2025-09-26_at_15.36.22.jpg?v=1759121240</t>
        </is>
      </c>
      <c r="P1517" t="inlineStr">
        <is>
          <t>https://missrose.com.pk/products/missrose-cat-foundation</t>
        </is>
      </c>
      <c r="Q1517" t="n">
        <v>46.19</v>
      </c>
      <c r="R1517" t="inlineStr">
        <is>
          <t>46% Off</t>
        </is>
      </c>
      <c r="S1517" t="inlineStr">
        <is>
          <t>calculated_from_prices</t>
        </is>
      </c>
    </row>
    <row r="1518">
      <c r="A1518" t="inlineStr">
        <is>
          <t>CC0eed284b34c1</t>
        </is>
      </c>
      <c r="B1518" t="inlineStr">
        <is>
          <t>CP5b0870bd240b</t>
        </is>
      </c>
      <c r="C1518" t="inlineStr">
        <is>
          <t>41734416203879</t>
        </is>
      </c>
      <c r="D1518" t="inlineStr">
        <is>
          <t>CG9be56e2a8b81</t>
        </is>
      </c>
      <c r="E1518" t="inlineStr">
        <is>
          <t>Beige3</t>
        </is>
      </c>
      <c r="J1518" t="inlineStr">
        <is>
          <t>7601-066/BEIGE3</t>
        </is>
      </c>
      <c r="K1518" t="n">
        <v>1299</v>
      </c>
      <c r="L1518" t="n">
        <v>699</v>
      </c>
      <c r="M1518" t="inlineStr">
        <is>
          <t>yes</t>
        </is>
      </c>
      <c r="O1518" t="inlineStr">
        <is>
          <t>https://cdn.shopify.com/s/files/1/0072/9101/1175/files/WhatsApp_Image_2025-09-26_at_15.36.22.jpg?v=1759121240</t>
        </is>
      </c>
      <c r="P1518" t="inlineStr">
        <is>
          <t>https://missrose.com.pk/products/missrose-cat-foundation</t>
        </is>
      </c>
      <c r="Q1518" t="n">
        <v>46.19</v>
      </c>
      <c r="R1518" t="inlineStr">
        <is>
          <t>46% Off</t>
        </is>
      </c>
      <c r="S1518" t="inlineStr">
        <is>
          <t>calculated_from_prices</t>
        </is>
      </c>
    </row>
    <row r="1519">
      <c r="A1519" t="inlineStr">
        <is>
          <t>CC9924f1c6165e</t>
        </is>
      </c>
      <c r="B1519" t="inlineStr">
        <is>
          <t>CP5b0870bd240b</t>
        </is>
      </c>
      <c r="C1519" t="inlineStr">
        <is>
          <t>41734416236647</t>
        </is>
      </c>
      <c r="D1519" t="inlineStr">
        <is>
          <t>CG9be56e2a8b81</t>
        </is>
      </c>
      <c r="E1519" t="inlineStr">
        <is>
          <t>Beige 4</t>
        </is>
      </c>
      <c r="J1519" t="inlineStr">
        <is>
          <t>7601-066/BEGIE4</t>
        </is>
      </c>
      <c r="K1519" t="n">
        <v>1299</v>
      </c>
      <c r="L1519" t="n">
        <v>699</v>
      </c>
      <c r="M1519" t="inlineStr">
        <is>
          <t>yes</t>
        </is>
      </c>
      <c r="O1519" t="inlineStr">
        <is>
          <t>https://cdn.shopify.com/s/files/1/0072/9101/1175/files/WhatsApp_Image_2025-09-26_at_15.36.22.jpg?v=1759121240</t>
        </is>
      </c>
      <c r="P1519" t="inlineStr">
        <is>
          <t>https://missrose.com.pk/products/missrose-cat-foundation</t>
        </is>
      </c>
      <c r="Q1519" t="n">
        <v>46.19</v>
      </c>
      <c r="R1519" t="inlineStr">
        <is>
          <t>46% Off</t>
        </is>
      </c>
      <c r="S1519" t="inlineStr">
        <is>
          <t>calculated_from_prices</t>
        </is>
      </c>
    </row>
    <row r="1520">
      <c r="A1520" t="inlineStr">
        <is>
          <t>CC91708354e89d</t>
        </is>
      </c>
      <c r="B1520" t="inlineStr">
        <is>
          <t>CP3b84e63ea635</t>
        </is>
      </c>
      <c r="C1520" t="inlineStr">
        <is>
          <t>40250907197543</t>
        </is>
      </c>
      <c r="D1520" t="inlineStr">
        <is>
          <t>CG67d559f81d28</t>
        </is>
      </c>
      <c r="E1520" t="inlineStr">
        <is>
          <t>Fair</t>
        </is>
      </c>
      <c r="J1520" t="inlineStr">
        <is>
          <t>D-2/7601-070/FAir</t>
        </is>
      </c>
      <c r="K1520" t="n">
        <v>999</v>
      </c>
      <c r="L1520" t="n">
        <v>799</v>
      </c>
      <c r="M1520" t="inlineStr">
        <is>
          <t>yes</t>
        </is>
      </c>
      <c r="O1520" t="inlineStr">
        <is>
          <t>https://cdn.shopify.com/s/files/1/0072/9101/1175/files/Missrose_Strong_Cover_Oil_Free_Foundation_shade_card_...jpg?v=1750765618</t>
        </is>
      </c>
      <c r="P1520" t="inlineStr">
        <is>
          <t>https://missrose.com.pk/products/missrose-strong-cover-oil-free-foundation</t>
        </is>
      </c>
      <c r="Q1520" t="n">
        <v>20.02</v>
      </c>
      <c r="R1520" t="inlineStr">
        <is>
          <t>20% Off</t>
        </is>
      </c>
      <c r="S1520" t="inlineStr">
        <is>
          <t>calculated_from_prices</t>
        </is>
      </c>
    </row>
    <row r="1521">
      <c r="A1521" t="inlineStr">
        <is>
          <t>CC4486c7b33c01</t>
        </is>
      </c>
      <c r="B1521" t="inlineStr">
        <is>
          <t>CP3b84e63ea635</t>
        </is>
      </c>
      <c r="C1521" t="inlineStr">
        <is>
          <t>40250907230311</t>
        </is>
      </c>
      <c r="D1521" t="inlineStr">
        <is>
          <t>CG67d559f81d28</t>
        </is>
      </c>
      <c r="E1521" t="inlineStr">
        <is>
          <t>Ivory6</t>
        </is>
      </c>
      <c r="J1521" t="inlineStr">
        <is>
          <t>D-3/7601-070/Ivory6</t>
        </is>
      </c>
      <c r="K1521" t="n">
        <v>999</v>
      </c>
      <c r="L1521" t="n">
        <v>799</v>
      </c>
      <c r="M1521" t="inlineStr">
        <is>
          <t>yes</t>
        </is>
      </c>
      <c r="O1521" t="inlineStr">
        <is>
          <t>https://cdn.shopify.com/s/files/1/0072/9101/1175/files/Missrose_Strong_Cover_Oil_Free_Foundation_shade_card_...jpg?v=1750765618</t>
        </is>
      </c>
      <c r="P1521" t="inlineStr">
        <is>
          <t>https://missrose.com.pk/products/missrose-strong-cover-oil-free-foundation</t>
        </is>
      </c>
      <c r="Q1521" t="n">
        <v>20.02</v>
      </c>
      <c r="R1521" t="inlineStr">
        <is>
          <t>20% Off</t>
        </is>
      </c>
      <c r="S1521" t="inlineStr">
        <is>
          <t>calculated_from_prices</t>
        </is>
      </c>
    </row>
    <row r="1522">
      <c r="A1522" t="inlineStr">
        <is>
          <t>CCd89e84f53ee2</t>
        </is>
      </c>
      <c r="B1522" t="inlineStr">
        <is>
          <t>CP3b84e63ea635</t>
        </is>
      </c>
      <c r="C1522" t="inlineStr">
        <is>
          <t>40250907263079</t>
        </is>
      </c>
      <c r="D1522" t="inlineStr">
        <is>
          <t>CG67d559f81d28</t>
        </is>
      </c>
      <c r="E1522" t="inlineStr">
        <is>
          <t>Beige1</t>
        </is>
      </c>
      <c r="J1522" t="inlineStr">
        <is>
          <t>D-2/7601-070/Beige1</t>
        </is>
      </c>
      <c r="K1522" t="n">
        <v>999</v>
      </c>
      <c r="L1522" t="n">
        <v>799</v>
      </c>
      <c r="M1522" t="inlineStr">
        <is>
          <t>yes</t>
        </is>
      </c>
      <c r="O1522" t="inlineStr">
        <is>
          <t>https://cdn.shopify.com/s/files/1/0072/9101/1175/files/Missrose_Strong_Cover_Oil_Free_Foundation_shade_card_...jpg?v=1750765618</t>
        </is>
      </c>
      <c r="P1522" t="inlineStr">
        <is>
          <t>https://missrose.com.pk/products/missrose-strong-cover-oil-free-foundation</t>
        </is>
      </c>
      <c r="Q1522" t="n">
        <v>20.02</v>
      </c>
      <c r="R1522" t="inlineStr">
        <is>
          <t>20% Off</t>
        </is>
      </c>
      <c r="S1522" t="inlineStr">
        <is>
          <t>calculated_from_prices</t>
        </is>
      </c>
    </row>
    <row r="1523">
      <c r="A1523" t="inlineStr">
        <is>
          <t>CC062b3a06800c</t>
        </is>
      </c>
      <c r="B1523" t="inlineStr">
        <is>
          <t>CP3b84e63ea635</t>
        </is>
      </c>
      <c r="C1523" t="inlineStr">
        <is>
          <t>40250907295847</t>
        </is>
      </c>
      <c r="D1523" t="inlineStr">
        <is>
          <t>CG67d559f81d28</t>
        </is>
      </c>
      <c r="E1523" t="inlineStr">
        <is>
          <t>Beige2</t>
        </is>
      </c>
      <c r="J1523" t="inlineStr">
        <is>
          <t>D-3/7601-070/Beige2</t>
        </is>
      </c>
      <c r="K1523" t="n">
        <v>999</v>
      </c>
      <c r="L1523" t="n">
        <v>799</v>
      </c>
      <c r="M1523" t="inlineStr">
        <is>
          <t>yes</t>
        </is>
      </c>
      <c r="O1523" t="inlineStr">
        <is>
          <t>https://cdn.shopify.com/s/files/1/0072/9101/1175/files/Missrose_Strong_Cover_Oil_Free_Foundation_shade_card_...jpg?v=1750765618</t>
        </is>
      </c>
      <c r="P1523" t="inlineStr">
        <is>
          <t>https://missrose.com.pk/products/missrose-strong-cover-oil-free-foundation</t>
        </is>
      </c>
      <c r="Q1523" t="n">
        <v>20.02</v>
      </c>
      <c r="R1523" t="inlineStr">
        <is>
          <t>20% Off</t>
        </is>
      </c>
      <c r="S1523" t="inlineStr">
        <is>
          <t>calculated_from_prices</t>
        </is>
      </c>
    </row>
    <row r="1524">
      <c r="A1524" t="inlineStr">
        <is>
          <t>CC17b262eba2d9</t>
        </is>
      </c>
      <c r="B1524" t="inlineStr">
        <is>
          <t>CPa4f18a8ffb40</t>
        </is>
      </c>
      <c r="C1524" t="inlineStr">
        <is>
          <t>40228423270503</t>
        </is>
      </c>
      <c r="D1524" t="inlineStr">
        <is>
          <t>CG1115af653714</t>
        </is>
      </c>
      <c r="E1524" t="inlineStr">
        <is>
          <t>06</t>
        </is>
      </c>
      <c r="J1524" t="inlineStr">
        <is>
          <t>7701-386/6</t>
        </is>
      </c>
      <c r="K1524" t="n">
        <v>650</v>
      </c>
      <c r="L1524" t="n">
        <v>449</v>
      </c>
      <c r="M1524" t="inlineStr">
        <is>
          <t>yes</t>
        </is>
      </c>
      <c r="O1524" t="inlineStr">
        <is>
          <t>https://cdn.shopify.com/s/files/1/0072/9101/1175/files/Miss_Rose_Super_lasting_Matte_lip_gloss_-_Miss_Rose_Com_Pk_11.png?v=1753785835</t>
        </is>
      </c>
      <c r="P1524" t="inlineStr">
        <is>
          <t>https://missrose.com.pk/products/missrose-super-lasting-matte-lip-gloss</t>
        </is>
      </c>
      <c r="Q1524" t="n">
        <v>30.92</v>
      </c>
      <c r="R1524" t="inlineStr">
        <is>
          <t>31% Off</t>
        </is>
      </c>
      <c r="S1524" t="inlineStr">
        <is>
          <t>calculated_from_prices</t>
        </is>
      </c>
    </row>
    <row r="1525">
      <c r="A1525" t="inlineStr">
        <is>
          <t>CC79d21d17a3c3</t>
        </is>
      </c>
      <c r="B1525" t="inlineStr">
        <is>
          <t>CPa4f18a8ffb40</t>
        </is>
      </c>
      <c r="C1525" t="inlineStr">
        <is>
          <t>40228423303271</t>
        </is>
      </c>
      <c r="D1525" t="inlineStr">
        <is>
          <t>CG1115af653714</t>
        </is>
      </c>
      <c r="E1525" t="inlineStr">
        <is>
          <t>07</t>
        </is>
      </c>
      <c r="J1525" t="inlineStr">
        <is>
          <t>7701-386/7</t>
        </is>
      </c>
      <c r="K1525" t="n">
        <v>650</v>
      </c>
      <c r="L1525" t="n">
        <v>449</v>
      </c>
      <c r="M1525" t="inlineStr">
        <is>
          <t>no</t>
        </is>
      </c>
      <c r="O1525" t="inlineStr">
        <is>
          <t>https://cdn.shopify.com/s/files/1/0072/9101/1175/files/Miss_Rose_Super_Lasting_Lip_Gloss_For_Bold_Lip_Color.png?v=1785407932</t>
        </is>
      </c>
      <c r="P1525" t="inlineStr">
        <is>
          <t>https://missrose.com.pk/products/missrose-super-lasting-matte-lip-gloss</t>
        </is>
      </c>
      <c r="Q1525" t="n">
        <v>30.92</v>
      </c>
      <c r="R1525" t="inlineStr">
        <is>
          <t>31% Off</t>
        </is>
      </c>
      <c r="S1525" t="inlineStr">
        <is>
          <t>calculated_from_prices</t>
        </is>
      </c>
    </row>
    <row r="1526">
      <c r="A1526" t="inlineStr">
        <is>
          <t>CCe0b3694cfa04</t>
        </is>
      </c>
      <c r="B1526" t="inlineStr">
        <is>
          <t>CPa4f18a8ffb40</t>
        </is>
      </c>
      <c r="C1526" t="inlineStr">
        <is>
          <t>40228423336039</t>
        </is>
      </c>
      <c r="D1526" t="inlineStr">
        <is>
          <t>CG1115af653714</t>
        </is>
      </c>
      <c r="E1526" t="inlineStr">
        <is>
          <t>08</t>
        </is>
      </c>
      <c r="J1526" t="inlineStr">
        <is>
          <t>7701-386/8</t>
        </is>
      </c>
      <c r="K1526" t="n">
        <v>650</v>
      </c>
      <c r="L1526" t="n">
        <v>449</v>
      </c>
      <c r="M1526" t="inlineStr">
        <is>
          <t>yes</t>
        </is>
      </c>
      <c r="O1526" t="inlineStr">
        <is>
          <t>https://cdn.shopify.com/s/files/1/0072/9101/1175/files/Miss_Rose_Super_Lasting_Lip_Gloss_For_Bold_Lip_Color.png?v=1785407932</t>
        </is>
      </c>
      <c r="P1526" t="inlineStr">
        <is>
          <t>https://missrose.com.pk/products/missrose-super-lasting-matte-lip-gloss</t>
        </is>
      </c>
      <c r="Q1526" t="n">
        <v>30.92</v>
      </c>
      <c r="R1526" t="inlineStr">
        <is>
          <t>31% Off</t>
        </is>
      </c>
      <c r="S1526" t="inlineStr">
        <is>
          <t>calculated_from_prices</t>
        </is>
      </c>
    </row>
    <row r="1527">
      <c r="A1527" t="inlineStr">
        <is>
          <t>CC975c39508846</t>
        </is>
      </c>
      <c r="B1527" t="inlineStr">
        <is>
          <t>CPa4f18a8ffb40</t>
        </is>
      </c>
      <c r="C1527" t="inlineStr">
        <is>
          <t>40228423368807</t>
        </is>
      </c>
      <c r="D1527" t="inlineStr">
        <is>
          <t>CG1115af653714</t>
        </is>
      </c>
      <c r="E1527" t="inlineStr">
        <is>
          <t>09</t>
        </is>
      </c>
      <c r="J1527" t="inlineStr">
        <is>
          <t>7701-386/9</t>
        </is>
      </c>
      <c r="K1527" t="n">
        <v>650</v>
      </c>
      <c r="L1527" t="n">
        <v>449</v>
      </c>
      <c r="M1527" t="inlineStr">
        <is>
          <t>yes</t>
        </is>
      </c>
      <c r="O1527" t="inlineStr">
        <is>
          <t>https://cdn.shopify.com/s/files/1/0072/9101/1175/files/Miss_Rose_Super_Lasting_Lip_Gloss_For_Bold_Lip_Color.png?v=1785407932</t>
        </is>
      </c>
      <c r="P1527" t="inlineStr">
        <is>
          <t>https://missrose.com.pk/products/missrose-super-lasting-matte-lip-gloss</t>
        </is>
      </c>
      <c r="Q1527" t="n">
        <v>30.92</v>
      </c>
      <c r="R1527" t="inlineStr">
        <is>
          <t>31% Off</t>
        </is>
      </c>
      <c r="S1527" t="inlineStr">
        <is>
          <t>calculated_from_prices</t>
        </is>
      </c>
    </row>
    <row r="1528">
      <c r="A1528" t="inlineStr">
        <is>
          <t>CC664db1c96640</t>
        </is>
      </c>
      <c r="B1528" t="inlineStr">
        <is>
          <t>CPa4f18a8ffb40</t>
        </is>
      </c>
      <c r="C1528" t="inlineStr">
        <is>
          <t>40228423401575</t>
        </is>
      </c>
      <c r="D1528" t="inlineStr">
        <is>
          <t>CG1115af653714</t>
        </is>
      </c>
      <c r="E1528" t="inlineStr">
        <is>
          <t>10</t>
        </is>
      </c>
      <c r="J1528" t="inlineStr">
        <is>
          <t>7701-386/10</t>
        </is>
      </c>
      <c r="K1528" t="n">
        <v>650</v>
      </c>
      <c r="L1528" t="n">
        <v>449</v>
      </c>
      <c r="M1528" t="inlineStr">
        <is>
          <t>yes</t>
        </is>
      </c>
      <c r="O1528" t="inlineStr">
        <is>
          <t>https://cdn.shopify.com/s/files/1/0072/9101/1175/files/Miss_Rose_Super_Lasting_Lip_Gloss_For_Bold_Lip_Color.png?v=1785407932</t>
        </is>
      </c>
      <c r="P1528" t="inlineStr">
        <is>
          <t>https://missrose.com.pk/products/missrose-super-lasting-matte-lip-gloss</t>
        </is>
      </c>
      <c r="Q1528" t="n">
        <v>30.92</v>
      </c>
      <c r="R1528" t="inlineStr">
        <is>
          <t>31% Off</t>
        </is>
      </c>
      <c r="S1528" t="inlineStr">
        <is>
          <t>calculated_from_prices</t>
        </is>
      </c>
    </row>
    <row r="1529">
      <c r="A1529" t="inlineStr">
        <is>
          <t>CCd10c398fb2b5</t>
        </is>
      </c>
      <c r="B1529" t="inlineStr">
        <is>
          <t>CPa4f18a8ffb40</t>
        </is>
      </c>
      <c r="C1529" t="inlineStr">
        <is>
          <t>40228423467111</t>
        </is>
      </c>
      <c r="D1529" t="inlineStr">
        <is>
          <t>CG1115af653714</t>
        </is>
      </c>
      <c r="E1529" t="inlineStr">
        <is>
          <t>12</t>
        </is>
      </c>
      <c r="J1529" t="inlineStr">
        <is>
          <t>7701-386/12</t>
        </is>
      </c>
      <c r="K1529" t="n">
        <v>650</v>
      </c>
      <c r="L1529" t="n">
        <v>449</v>
      </c>
      <c r="M1529" t="inlineStr">
        <is>
          <t>yes</t>
        </is>
      </c>
      <c r="O1529" t="inlineStr">
        <is>
          <t>https://cdn.shopify.com/s/files/1/0072/9101/1175/files/Miss_Rose_Super_Lasting_Lip_Gloss_For_Bold_Lip_Color.png?v=1785407932</t>
        </is>
      </c>
      <c r="P1529" t="inlineStr">
        <is>
          <t>https://missrose.com.pk/products/missrose-super-lasting-matte-lip-gloss</t>
        </is>
      </c>
      <c r="Q1529" t="n">
        <v>30.92</v>
      </c>
      <c r="R1529" t="inlineStr">
        <is>
          <t>31% Off</t>
        </is>
      </c>
      <c r="S1529" t="inlineStr">
        <is>
          <t>calculated_from_prices</t>
        </is>
      </c>
    </row>
    <row r="1530">
      <c r="A1530" t="inlineStr">
        <is>
          <t>CC2f34ba7c4a6d</t>
        </is>
      </c>
      <c r="B1530" t="inlineStr">
        <is>
          <t>CPa4f18a8ffb40</t>
        </is>
      </c>
      <c r="C1530" t="inlineStr">
        <is>
          <t>40228423499879</t>
        </is>
      </c>
      <c r="D1530" t="inlineStr">
        <is>
          <t>CG1115af653714</t>
        </is>
      </c>
      <c r="E1530" t="inlineStr">
        <is>
          <t>13</t>
        </is>
      </c>
      <c r="J1530" t="inlineStr">
        <is>
          <t>7701-386/13</t>
        </is>
      </c>
      <c r="K1530" t="n">
        <v>650</v>
      </c>
      <c r="L1530" t="n">
        <v>449</v>
      </c>
      <c r="M1530" t="inlineStr">
        <is>
          <t>yes</t>
        </is>
      </c>
      <c r="O1530" t="inlineStr">
        <is>
          <t>https://cdn.shopify.com/s/files/1/0072/9101/1175/files/Buildable_Waterproof_Matte_Lip_Gloss_Miss_Rose.png?v=1785407945</t>
        </is>
      </c>
      <c r="P1530" t="inlineStr">
        <is>
          <t>https://missrose.com.pk/products/missrose-super-lasting-matte-lip-gloss</t>
        </is>
      </c>
      <c r="Q1530" t="n">
        <v>30.92</v>
      </c>
      <c r="R1530" t="inlineStr">
        <is>
          <t>31% Off</t>
        </is>
      </c>
      <c r="S1530" t="inlineStr">
        <is>
          <t>calculated_from_prices</t>
        </is>
      </c>
    </row>
    <row r="1531">
      <c r="A1531" t="inlineStr">
        <is>
          <t>CCc2db6f7bda30</t>
        </is>
      </c>
      <c r="B1531" t="inlineStr">
        <is>
          <t>CPa4f18a8ffb40</t>
        </is>
      </c>
      <c r="C1531" t="inlineStr">
        <is>
          <t>40228423827559</t>
        </is>
      </c>
      <c r="D1531" t="inlineStr">
        <is>
          <t>CG1115af653714</t>
        </is>
      </c>
      <c r="E1531" t="inlineStr">
        <is>
          <t>23</t>
        </is>
      </c>
      <c r="J1531" t="inlineStr">
        <is>
          <t>7701-386/23</t>
        </is>
      </c>
      <c r="K1531" t="n">
        <v>650</v>
      </c>
      <c r="L1531" t="n">
        <v>449</v>
      </c>
      <c r="M1531" t="inlineStr">
        <is>
          <t>yes</t>
        </is>
      </c>
      <c r="O1531" t="inlineStr">
        <is>
          <t>https://cdn.shopify.com/s/files/1/0072/9101/1175/files/Miss_Rose_Non_Sticky_Matte_Lip_Gloss_With_Hydrating_Formula.png?v=1785407956</t>
        </is>
      </c>
      <c r="P1531" t="inlineStr">
        <is>
          <t>https://missrose.com.pk/products/missrose-super-lasting-matte-lip-gloss</t>
        </is>
      </c>
      <c r="Q1531" t="n">
        <v>30.92</v>
      </c>
      <c r="R1531" t="inlineStr">
        <is>
          <t>31% Off</t>
        </is>
      </c>
      <c r="S1531" t="inlineStr">
        <is>
          <t>calculated_from_prices</t>
        </is>
      </c>
    </row>
    <row r="1532">
      <c r="A1532" t="inlineStr">
        <is>
          <t>CC6c95e1496ac4</t>
        </is>
      </c>
      <c r="B1532" t="inlineStr">
        <is>
          <t>CPa4f18a8ffb40</t>
        </is>
      </c>
      <c r="C1532" t="inlineStr">
        <is>
          <t>40228423565415</t>
        </is>
      </c>
      <c r="D1532" t="inlineStr">
        <is>
          <t>CG1115af653714</t>
        </is>
      </c>
      <c r="E1532" t="inlineStr">
        <is>
          <t>15</t>
        </is>
      </c>
      <c r="J1532" t="inlineStr">
        <is>
          <t>7701-386/15</t>
        </is>
      </c>
      <c r="K1532" t="n">
        <v>650</v>
      </c>
      <c r="L1532" t="n">
        <v>449</v>
      </c>
      <c r="M1532" t="inlineStr">
        <is>
          <t>no</t>
        </is>
      </c>
      <c r="O1532" t="inlineStr">
        <is>
          <t>https://cdn.shopify.com/s/files/1/0072/9101/1175/files/Buildable_Waterproof_Matte_Lip_Gloss_Miss_Rose.png?v=1785407945</t>
        </is>
      </c>
      <c r="P1532" t="inlineStr">
        <is>
          <t>https://missrose.com.pk/products/missrose-super-lasting-matte-lip-gloss</t>
        </is>
      </c>
      <c r="Q1532" t="n">
        <v>30.92</v>
      </c>
      <c r="R1532" t="inlineStr">
        <is>
          <t>31% Off</t>
        </is>
      </c>
      <c r="S1532" t="inlineStr">
        <is>
          <t>calculated_from_prices</t>
        </is>
      </c>
    </row>
    <row r="1533">
      <c r="A1533" t="inlineStr">
        <is>
          <t>CC69e6fc35f8fb</t>
        </is>
      </c>
      <c r="B1533" t="inlineStr">
        <is>
          <t>CPa4f18a8ffb40</t>
        </is>
      </c>
      <c r="C1533" t="inlineStr">
        <is>
          <t>40228423630951</t>
        </is>
      </c>
      <c r="D1533" t="inlineStr">
        <is>
          <t>CG1115af653714</t>
        </is>
      </c>
      <c r="E1533" t="inlineStr">
        <is>
          <t>17</t>
        </is>
      </c>
      <c r="J1533" t="inlineStr">
        <is>
          <t>7701-386/17</t>
        </is>
      </c>
      <c r="K1533" t="n">
        <v>650</v>
      </c>
      <c r="L1533" t="n">
        <v>449</v>
      </c>
      <c r="M1533" t="inlineStr">
        <is>
          <t>yes</t>
        </is>
      </c>
      <c r="O1533" t="inlineStr">
        <is>
          <t>https://cdn.shopify.com/s/files/1/0072/9101/1175/files/Buildable_Waterproof_Matte_Lip_Gloss_Miss_Rose.png?v=1785407945</t>
        </is>
      </c>
      <c r="P1533" t="inlineStr">
        <is>
          <t>https://missrose.com.pk/products/missrose-super-lasting-matte-lip-gloss</t>
        </is>
      </c>
      <c r="Q1533" t="n">
        <v>30.92</v>
      </c>
      <c r="R1533" t="inlineStr">
        <is>
          <t>31% Off</t>
        </is>
      </c>
      <c r="S1533" t="inlineStr">
        <is>
          <t>calculated_from_prices</t>
        </is>
      </c>
    </row>
    <row r="1534">
      <c r="A1534" t="inlineStr">
        <is>
          <t>CC150fb2b90db6</t>
        </is>
      </c>
      <c r="B1534" t="inlineStr">
        <is>
          <t>CPa4f18a8ffb40</t>
        </is>
      </c>
      <c r="C1534" t="inlineStr">
        <is>
          <t>40228423663719</t>
        </is>
      </c>
      <c r="D1534" t="inlineStr">
        <is>
          <t>CG1115af653714</t>
        </is>
      </c>
      <c r="E1534" t="inlineStr">
        <is>
          <t>18</t>
        </is>
      </c>
      <c r="J1534" t="inlineStr">
        <is>
          <t>7701-386/18</t>
        </is>
      </c>
      <c r="K1534" t="n">
        <v>650</v>
      </c>
      <c r="L1534" t="n">
        <v>449</v>
      </c>
      <c r="M1534" t="inlineStr">
        <is>
          <t>yes</t>
        </is>
      </c>
      <c r="O1534" t="inlineStr">
        <is>
          <t>https://cdn.shopify.com/s/files/1/0072/9101/1175/files/Buildable_Waterproof_Matte_Lip_Gloss_Miss_Rose.png?v=1785407945</t>
        </is>
      </c>
      <c r="P1534" t="inlineStr">
        <is>
          <t>https://missrose.com.pk/products/missrose-super-lasting-matte-lip-gloss</t>
        </is>
      </c>
      <c r="Q1534" t="n">
        <v>30.92</v>
      </c>
      <c r="R1534" t="inlineStr">
        <is>
          <t>31% Off</t>
        </is>
      </c>
      <c r="S1534" t="inlineStr">
        <is>
          <t>calculated_from_prices</t>
        </is>
      </c>
    </row>
    <row r="1535">
      <c r="A1535" t="inlineStr">
        <is>
          <t>CCb1451bd29e5c</t>
        </is>
      </c>
      <c r="B1535" t="inlineStr">
        <is>
          <t>CPa4f18a8ffb40</t>
        </is>
      </c>
      <c r="C1535" t="inlineStr">
        <is>
          <t>40228423696487</t>
        </is>
      </c>
      <c r="D1535" t="inlineStr">
        <is>
          <t>CG1115af653714</t>
        </is>
      </c>
      <c r="E1535" t="inlineStr">
        <is>
          <t>19</t>
        </is>
      </c>
      <c r="J1535" t="inlineStr">
        <is>
          <t>7701-386/19</t>
        </is>
      </c>
      <c r="K1535" t="n">
        <v>650</v>
      </c>
      <c r="L1535" t="n">
        <v>449</v>
      </c>
      <c r="M1535" t="inlineStr">
        <is>
          <t>yes</t>
        </is>
      </c>
      <c r="O1535" t="inlineStr">
        <is>
          <t>https://cdn.shopify.com/s/files/1/0072/9101/1175/files/Miss_Rose_Non_Sticky_Matte_Lip_Gloss_With_Hydrating_Formula.png?v=1785407956</t>
        </is>
      </c>
      <c r="P1535" t="inlineStr">
        <is>
          <t>https://missrose.com.pk/products/missrose-super-lasting-matte-lip-gloss</t>
        </is>
      </c>
      <c r="Q1535" t="n">
        <v>30.92</v>
      </c>
      <c r="R1535" t="inlineStr">
        <is>
          <t>31% Off</t>
        </is>
      </c>
      <c r="S1535" t="inlineStr">
        <is>
          <t>calculated_from_prices</t>
        </is>
      </c>
    </row>
    <row r="1536">
      <c r="A1536" t="inlineStr">
        <is>
          <t>CC1f04c5cdae62</t>
        </is>
      </c>
      <c r="B1536" t="inlineStr">
        <is>
          <t>CPa4f18a8ffb40</t>
        </is>
      </c>
      <c r="C1536" t="inlineStr">
        <is>
          <t>40228423729255</t>
        </is>
      </c>
      <c r="D1536" t="inlineStr">
        <is>
          <t>CG1115af653714</t>
        </is>
      </c>
      <c r="E1536" t="inlineStr">
        <is>
          <t>20</t>
        </is>
      </c>
      <c r="J1536" t="inlineStr">
        <is>
          <t>7701-386/20</t>
        </is>
      </c>
      <c r="K1536" t="n">
        <v>650</v>
      </c>
      <c r="L1536" t="n">
        <v>449</v>
      </c>
      <c r="M1536" t="inlineStr">
        <is>
          <t>yes</t>
        </is>
      </c>
      <c r="O1536" t="inlineStr">
        <is>
          <t>https://cdn.shopify.com/s/files/1/0072/9101/1175/files/Miss_Rose_Non_Sticky_Matte_Lip_Gloss_With_Hydrating_Formula.png?v=1785407956</t>
        </is>
      </c>
      <c r="P1536" t="inlineStr">
        <is>
          <t>https://missrose.com.pk/products/missrose-super-lasting-matte-lip-gloss</t>
        </is>
      </c>
      <c r="Q1536" t="n">
        <v>30.92</v>
      </c>
      <c r="R1536" t="inlineStr">
        <is>
          <t>31% Off</t>
        </is>
      </c>
      <c r="S1536" t="inlineStr">
        <is>
          <t>calculated_from_prices</t>
        </is>
      </c>
    </row>
    <row r="1537">
      <c r="A1537" t="inlineStr">
        <is>
          <t>CC4ce79a4be5d2</t>
        </is>
      </c>
      <c r="B1537" t="inlineStr">
        <is>
          <t>CPa4f18a8ffb40</t>
        </is>
      </c>
      <c r="C1537" t="inlineStr">
        <is>
          <t>40228423762023</t>
        </is>
      </c>
      <c r="D1537" t="inlineStr">
        <is>
          <t>CG1115af653714</t>
        </is>
      </c>
      <c r="E1537" t="inlineStr">
        <is>
          <t>21</t>
        </is>
      </c>
      <c r="J1537" t="inlineStr">
        <is>
          <t>7701-386/21</t>
        </is>
      </c>
      <c r="K1537" t="n">
        <v>650</v>
      </c>
      <c r="L1537" t="n">
        <v>449</v>
      </c>
      <c r="M1537" t="inlineStr">
        <is>
          <t>no</t>
        </is>
      </c>
      <c r="O1537" t="inlineStr">
        <is>
          <t>https://cdn.shopify.com/s/files/1/0072/9101/1175/files/Miss_Rose_Non_Sticky_Matte_Lip_Gloss_With_Hydrating_Formula.png?v=1785407956</t>
        </is>
      </c>
      <c r="P1537" t="inlineStr">
        <is>
          <t>https://missrose.com.pk/products/missrose-super-lasting-matte-lip-gloss</t>
        </is>
      </c>
      <c r="Q1537" t="n">
        <v>30.92</v>
      </c>
      <c r="R1537" t="inlineStr">
        <is>
          <t>31% Off</t>
        </is>
      </c>
      <c r="S1537" t="inlineStr">
        <is>
          <t>calculated_from_prices</t>
        </is>
      </c>
    </row>
    <row r="1538">
      <c r="A1538" t="inlineStr">
        <is>
          <t>CC4dc90935465b</t>
        </is>
      </c>
      <c r="B1538" t="inlineStr">
        <is>
          <t>CPa4f18a8ffb40</t>
        </is>
      </c>
      <c r="C1538" t="inlineStr">
        <is>
          <t>40228423794791</t>
        </is>
      </c>
      <c r="D1538" t="inlineStr">
        <is>
          <t>CG1115af653714</t>
        </is>
      </c>
      <c r="E1538" t="inlineStr">
        <is>
          <t>22</t>
        </is>
      </c>
      <c r="J1538" t="inlineStr">
        <is>
          <t>7701-386/22</t>
        </is>
      </c>
      <c r="K1538" t="n">
        <v>650</v>
      </c>
      <c r="L1538" t="n">
        <v>449</v>
      </c>
      <c r="M1538" t="inlineStr">
        <is>
          <t>no</t>
        </is>
      </c>
      <c r="O1538" t="inlineStr">
        <is>
          <t>https://cdn.shopify.com/s/files/1/0072/9101/1175/files/Miss_Rose_Non_Sticky_Matte_Lip_Gloss_With_Hydrating_Formula.png?v=1785407956</t>
        </is>
      </c>
      <c r="P1538" t="inlineStr">
        <is>
          <t>https://missrose.com.pk/products/missrose-super-lasting-matte-lip-gloss</t>
        </is>
      </c>
      <c r="Q1538" t="n">
        <v>30.92</v>
      </c>
      <c r="R1538" t="inlineStr">
        <is>
          <t>31% Off</t>
        </is>
      </c>
      <c r="S1538" t="inlineStr">
        <is>
          <t>calculated_from_prices</t>
        </is>
      </c>
    </row>
    <row r="1539">
      <c r="A1539" t="inlineStr">
        <is>
          <t>CC2783418b0014</t>
        </is>
      </c>
      <c r="B1539" t="inlineStr">
        <is>
          <t>CPa4f18a8ffb40</t>
        </is>
      </c>
      <c r="C1539" t="inlineStr">
        <is>
          <t>40228423860327</t>
        </is>
      </c>
      <c r="D1539" t="inlineStr">
        <is>
          <t>CG1115af653714</t>
        </is>
      </c>
      <c r="E1539" t="inlineStr">
        <is>
          <t>24</t>
        </is>
      </c>
      <c r="J1539" t="inlineStr">
        <is>
          <t>7701-386/24</t>
        </is>
      </c>
      <c r="K1539" t="n">
        <v>650</v>
      </c>
      <c r="L1539" t="n">
        <v>449</v>
      </c>
      <c r="M1539" t="inlineStr">
        <is>
          <t>no</t>
        </is>
      </c>
      <c r="O1539" t="inlineStr">
        <is>
          <t>https://cdn.shopify.com/s/files/1/0072/9101/1175/files/Miss_Rose_Non_Sticky_Matte_Lip_Gloss_With_Hydrating_Formula.png?v=1785407956</t>
        </is>
      </c>
      <c r="P1539" t="inlineStr">
        <is>
          <t>https://missrose.com.pk/products/missrose-super-lasting-matte-lip-gloss</t>
        </is>
      </c>
      <c r="Q1539" t="n">
        <v>30.92</v>
      </c>
      <c r="R1539" t="inlineStr">
        <is>
          <t>31% Off</t>
        </is>
      </c>
      <c r="S1539" t="inlineStr">
        <is>
          <t>calculated_from_prices</t>
        </is>
      </c>
    </row>
    <row r="1540">
      <c r="A1540" t="inlineStr">
        <is>
          <t>CC830f5621c4a1</t>
        </is>
      </c>
      <c r="B1540" t="inlineStr">
        <is>
          <t>CPa4f18a8ffb40</t>
        </is>
      </c>
      <c r="C1540" t="inlineStr">
        <is>
          <t>40228423106663</t>
        </is>
      </c>
      <c r="D1540" t="inlineStr">
        <is>
          <t>CG1115af653714</t>
        </is>
      </c>
      <c r="E1540" t="inlineStr">
        <is>
          <t>01</t>
        </is>
      </c>
      <c r="J1540" t="inlineStr">
        <is>
          <t>7701-386/1</t>
        </is>
      </c>
      <c r="K1540" t="n">
        <v>650</v>
      </c>
      <c r="L1540" t="n">
        <v>449</v>
      </c>
      <c r="M1540" t="inlineStr">
        <is>
          <t>no</t>
        </is>
      </c>
      <c r="O1540" t="inlineStr">
        <is>
          <t>https://cdn.shopify.com/s/files/1/0072/9101/1175/files/Miss_Rose_Super_lasting_Matte_lip_gloss_-_Miss_Rose_Com_Pk_11.png?v=1753785835</t>
        </is>
      </c>
      <c r="P1540" t="inlineStr">
        <is>
          <t>https://missrose.com.pk/products/missrose-super-lasting-matte-lip-gloss</t>
        </is>
      </c>
      <c r="Q1540" t="n">
        <v>30.92</v>
      </c>
      <c r="R1540" t="inlineStr">
        <is>
          <t>31% Off</t>
        </is>
      </c>
      <c r="S1540" t="inlineStr">
        <is>
          <t>calculated_from_prices</t>
        </is>
      </c>
    </row>
    <row r="1541">
      <c r="A1541" t="inlineStr">
        <is>
          <t>CCee0a267ff401</t>
        </is>
      </c>
      <c r="B1541" t="inlineStr">
        <is>
          <t>CPa4f18a8ffb40</t>
        </is>
      </c>
      <c r="C1541" t="inlineStr">
        <is>
          <t>40228423172199</t>
        </is>
      </c>
      <c r="D1541" t="inlineStr">
        <is>
          <t>CG1115af653714</t>
        </is>
      </c>
      <c r="E1541" t="inlineStr">
        <is>
          <t>03</t>
        </is>
      </c>
      <c r="J1541" t="inlineStr">
        <is>
          <t>7701-386/3</t>
        </is>
      </c>
      <c r="K1541" t="n">
        <v>650</v>
      </c>
      <c r="L1541" t="n">
        <v>449</v>
      </c>
      <c r="M1541" t="inlineStr">
        <is>
          <t>no</t>
        </is>
      </c>
      <c r="O1541" t="inlineStr">
        <is>
          <t>https://cdn.shopify.com/s/files/1/0072/9101/1175/files/Miss_Rose_Super_lasting_Matte_lip_gloss_-_Miss_Rose_Com_Pk_11.png?v=1753785835</t>
        </is>
      </c>
      <c r="P1541" t="inlineStr">
        <is>
          <t>https://missrose.com.pk/products/missrose-super-lasting-matte-lip-gloss</t>
        </is>
      </c>
      <c r="Q1541" t="n">
        <v>30.92</v>
      </c>
      <c r="R1541" t="inlineStr">
        <is>
          <t>31% Off</t>
        </is>
      </c>
      <c r="S1541" t="inlineStr">
        <is>
          <t>calculated_from_prices</t>
        </is>
      </c>
    </row>
    <row r="1542">
      <c r="A1542" t="inlineStr">
        <is>
          <t>CCdd2ca6bea417</t>
        </is>
      </c>
      <c r="B1542" t="inlineStr">
        <is>
          <t>CPa4f18a8ffb40</t>
        </is>
      </c>
      <c r="C1542" t="inlineStr">
        <is>
          <t>40228423139431</t>
        </is>
      </c>
      <c r="D1542" t="inlineStr">
        <is>
          <t>CG1115af653714</t>
        </is>
      </c>
      <c r="E1542" t="inlineStr">
        <is>
          <t>02</t>
        </is>
      </c>
      <c r="J1542" t="inlineStr">
        <is>
          <t>7701-386/2</t>
        </is>
      </c>
      <c r="K1542" t="n">
        <v>650</v>
      </c>
      <c r="L1542" t="n">
        <v>449</v>
      </c>
      <c r="M1542" t="inlineStr">
        <is>
          <t>no</t>
        </is>
      </c>
      <c r="O1542" t="inlineStr">
        <is>
          <t>https://cdn.shopify.com/s/files/1/0072/9101/1175/files/Miss_Rose_Super_lasting_Matte_lip_gloss_-_Miss_Rose_Com_Pk_11.png?v=1753785835</t>
        </is>
      </c>
      <c r="P1542" t="inlineStr">
        <is>
          <t>https://missrose.com.pk/products/missrose-super-lasting-matte-lip-gloss</t>
        </is>
      </c>
      <c r="Q1542" t="n">
        <v>30.92</v>
      </c>
      <c r="R1542" t="inlineStr">
        <is>
          <t>31% Off</t>
        </is>
      </c>
      <c r="S1542" t="inlineStr">
        <is>
          <t>calculated_from_prices</t>
        </is>
      </c>
    </row>
    <row r="1543">
      <c r="A1543" t="inlineStr">
        <is>
          <t>CCfc8ec73cbd3f</t>
        </is>
      </c>
      <c r="B1543" t="inlineStr">
        <is>
          <t>CPa4f18a8ffb40</t>
        </is>
      </c>
      <c r="C1543" t="inlineStr">
        <is>
          <t>40228423237735</t>
        </is>
      </c>
      <c r="D1543" t="inlineStr">
        <is>
          <t>CG1115af653714</t>
        </is>
      </c>
      <c r="E1543" t="inlineStr">
        <is>
          <t>05</t>
        </is>
      </c>
      <c r="J1543" t="inlineStr">
        <is>
          <t>7701-386/5</t>
        </is>
      </c>
      <c r="K1543" t="n">
        <v>650</v>
      </c>
      <c r="L1543" t="n">
        <v>449</v>
      </c>
      <c r="M1543" t="inlineStr">
        <is>
          <t>no</t>
        </is>
      </c>
      <c r="O1543" t="inlineStr">
        <is>
          <t>https://cdn.shopify.com/s/files/1/0072/9101/1175/files/Miss_Rose_Super_lasting_Matte_lip_gloss_-_Miss_Rose_Com_Pk_11.png?v=1753785835</t>
        </is>
      </c>
      <c r="P1543" t="inlineStr">
        <is>
          <t>https://missrose.com.pk/products/missrose-super-lasting-matte-lip-gloss</t>
        </is>
      </c>
      <c r="Q1543" t="n">
        <v>30.92</v>
      </c>
      <c r="R1543" t="inlineStr">
        <is>
          <t>31% Off</t>
        </is>
      </c>
      <c r="S1543" t="inlineStr">
        <is>
          <t>calculated_from_prices</t>
        </is>
      </c>
    </row>
    <row r="1544">
      <c r="A1544" t="inlineStr">
        <is>
          <t>CC9a355bc575e1</t>
        </is>
      </c>
      <c r="B1544" t="inlineStr">
        <is>
          <t>CPa4f18a8ffb40</t>
        </is>
      </c>
      <c r="C1544" t="inlineStr">
        <is>
          <t>40228423532647</t>
        </is>
      </c>
      <c r="D1544" t="inlineStr">
        <is>
          <t>CG1115af653714</t>
        </is>
      </c>
      <c r="E1544" t="inlineStr">
        <is>
          <t>14</t>
        </is>
      </c>
      <c r="J1544" t="inlineStr">
        <is>
          <t>7701-386/14</t>
        </is>
      </c>
      <c r="K1544" t="n">
        <v>650</v>
      </c>
      <c r="L1544" t="n">
        <v>449</v>
      </c>
      <c r="M1544" t="inlineStr">
        <is>
          <t>no</t>
        </is>
      </c>
      <c r="O1544" t="inlineStr">
        <is>
          <t>https://cdn.shopify.com/s/files/1/0072/9101/1175/files/Buildable_Waterproof_Matte_Lip_Gloss_Miss_Rose.png?v=1785407945</t>
        </is>
      </c>
      <c r="P1544" t="inlineStr">
        <is>
          <t>https://missrose.com.pk/products/missrose-super-lasting-matte-lip-gloss</t>
        </is>
      </c>
      <c r="Q1544" t="n">
        <v>30.92</v>
      </c>
      <c r="R1544" t="inlineStr">
        <is>
          <t>31% Off</t>
        </is>
      </c>
      <c r="S1544" t="inlineStr">
        <is>
          <t>calculated_from_prices</t>
        </is>
      </c>
    </row>
    <row r="1545">
      <c r="A1545" t="inlineStr">
        <is>
          <t>CC0a123216ee3d</t>
        </is>
      </c>
      <c r="B1545" t="inlineStr">
        <is>
          <t>CPa4f18a8ffb40</t>
        </is>
      </c>
      <c r="C1545" t="inlineStr">
        <is>
          <t>40228423434343</t>
        </is>
      </c>
      <c r="D1545" t="inlineStr">
        <is>
          <t>CG1115af653714</t>
        </is>
      </c>
      <c r="E1545" t="inlineStr">
        <is>
          <t>11</t>
        </is>
      </c>
      <c r="J1545" t="inlineStr">
        <is>
          <t>7701-386/11</t>
        </is>
      </c>
      <c r="K1545" t="n">
        <v>650</v>
      </c>
      <c r="L1545" t="n">
        <v>449</v>
      </c>
      <c r="M1545" t="inlineStr">
        <is>
          <t>no</t>
        </is>
      </c>
      <c r="O1545" t="inlineStr">
        <is>
          <t>https://cdn.shopify.com/s/files/1/0072/9101/1175/files/Miss_Rose_Super_Lasting_Lip_Gloss_For_Bold_Lip_Color.png?v=1785407932</t>
        </is>
      </c>
      <c r="P1545" t="inlineStr">
        <is>
          <t>https://missrose.com.pk/products/missrose-super-lasting-matte-lip-gloss</t>
        </is>
      </c>
      <c r="Q1545" t="n">
        <v>30.92</v>
      </c>
      <c r="R1545" t="inlineStr">
        <is>
          <t>31% Off</t>
        </is>
      </c>
      <c r="S1545" t="inlineStr">
        <is>
          <t>calculated_from_prices</t>
        </is>
      </c>
    </row>
    <row r="1546">
      <c r="A1546" t="inlineStr">
        <is>
          <t>CC4ba1d16281c0</t>
        </is>
      </c>
      <c r="B1546" t="inlineStr">
        <is>
          <t>CPa4f18a8ffb40</t>
        </is>
      </c>
      <c r="C1546" t="inlineStr">
        <is>
          <t>40228423598183</t>
        </is>
      </c>
      <c r="D1546" t="inlineStr">
        <is>
          <t>CG1115af653714</t>
        </is>
      </c>
      <c r="E1546" t="inlineStr">
        <is>
          <t>16</t>
        </is>
      </c>
      <c r="J1546" t="inlineStr">
        <is>
          <t>7701-386/16</t>
        </is>
      </c>
      <c r="K1546" t="n">
        <v>650</v>
      </c>
      <c r="L1546" t="n">
        <v>449</v>
      </c>
      <c r="M1546" t="inlineStr">
        <is>
          <t>no</t>
        </is>
      </c>
      <c r="O1546" t="inlineStr">
        <is>
          <t>https://cdn.shopify.com/s/files/1/0072/9101/1175/files/Buildable_Waterproof_Matte_Lip_Gloss_Miss_Rose.png?v=1785407945</t>
        </is>
      </c>
      <c r="P1546" t="inlineStr">
        <is>
          <t>https://missrose.com.pk/products/missrose-super-lasting-matte-lip-gloss</t>
        </is>
      </c>
      <c r="Q1546" t="n">
        <v>30.92</v>
      </c>
      <c r="R1546" t="inlineStr">
        <is>
          <t>31% Off</t>
        </is>
      </c>
      <c r="S1546" t="inlineStr">
        <is>
          <t>calculated_from_prices</t>
        </is>
      </c>
    </row>
    <row r="1547">
      <c r="A1547" t="inlineStr">
        <is>
          <t>CC719885681445</t>
        </is>
      </c>
      <c r="B1547" t="inlineStr">
        <is>
          <t>CPa4f18a8ffb40</t>
        </is>
      </c>
      <c r="C1547" t="inlineStr">
        <is>
          <t>40228423204967</t>
        </is>
      </c>
      <c r="D1547" t="inlineStr">
        <is>
          <t>CG1115af653714</t>
        </is>
      </c>
      <c r="E1547" t="inlineStr">
        <is>
          <t>04</t>
        </is>
      </c>
      <c r="J1547" t="inlineStr">
        <is>
          <t>7701-386/4</t>
        </is>
      </c>
      <c r="K1547" t="n">
        <v>650</v>
      </c>
      <c r="L1547" t="n">
        <v>449</v>
      </c>
      <c r="M1547" t="inlineStr">
        <is>
          <t>no</t>
        </is>
      </c>
      <c r="O1547" t="inlineStr">
        <is>
          <t>https://cdn.shopify.com/s/files/1/0072/9101/1175/files/Miss_Rose_Super_lasting_Matte_lip_gloss_-_Miss_Rose_Com_Pk_11.png?v=1753785835</t>
        </is>
      </c>
      <c r="P1547" t="inlineStr">
        <is>
          <t>https://missrose.com.pk/products/missrose-super-lasting-matte-lip-gloss</t>
        </is>
      </c>
      <c r="Q1547" t="n">
        <v>30.92</v>
      </c>
      <c r="R1547" t="inlineStr">
        <is>
          <t>31% Off</t>
        </is>
      </c>
      <c r="S1547" t="inlineStr">
        <is>
          <t>calculated_from_prices</t>
        </is>
      </c>
    </row>
    <row r="1548">
      <c r="A1548" t="inlineStr">
        <is>
          <t>CC6c77f0e4a865</t>
        </is>
      </c>
      <c r="B1548" t="inlineStr">
        <is>
          <t>CPd2dd82ef718c</t>
        </is>
      </c>
      <c r="C1548" t="inlineStr">
        <is>
          <t>40220196700263</t>
        </is>
      </c>
      <c r="J1548" t="inlineStr">
        <is>
          <t>7002-010)c-11</t>
        </is>
      </c>
      <c r="K1548" t="n">
        <v>2899</v>
      </c>
      <c r="L1548" t="n">
        <v>1899</v>
      </c>
      <c r="M1548" t="inlineStr">
        <is>
          <t>yes</t>
        </is>
      </c>
      <c r="P1548" t="inlineStr">
        <is>
          <t>https://missrose.com.pk/products/missrose-18-color-face-kit</t>
        </is>
      </c>
      <c r="Q1548" t="n">
        <v>34.49</v>
      </c>
      <c r="R1548" t="inlineStr">
        <is>
          <t>34% Off</t>
        </is>
      </c>
      <c r="S1548" t="inlineStr">
        <is>
          <t>calculated_from_prices</t>
        </is>
      </c>
    </row>
    <row r="1549">
      <c r="A1549" t="inlineStr">
        <is>
          <t>CCc7c345451181</t>
        </is>
      </c>
      <c r="B1549" t="inlineStr">
        <is>
          <t>CP801cc5312b84</t>
        </is>
      </c>
      <c r="C1549" t="inlineStr">
        <is>
          <t>40145338466407</t>
        </is>
      </c>
      <c r="D1549" t="inlineStr">
        <is>
          <t>CGd7dc17498aaa</t>
        </is>
      </c>
      <c r="E1549" t="inlineStr">
        <is>
          <t>Fair</t>
        </is>
      </c>
      <c r="J1549" t="inlineStr">
        <is>
          <t>7601-057/Fair</t>
        </is>
      </c>
      <c r="K1549" t="n">
        <v>1699</v>
      </c>
      <c r="L1549" t="n">
        <v>949</v>
      </c>
      <c r="M1549" t="inlineStr">
        <is>
          <t>yes</t>
        </is>
      </c>
      <c r="O1549" t="inlineStr">
        <is>
          <t>https://cdn.shopify.com/s/files/1/0072/9101/1175/files/58.jpg?v=1766043068</t>
        </is>
      </c>
      <c r="P1549" t="inlineStr">
        <is>
          <t>https://missrose.com.pk/products/miss-rose-super-docile-foundation</t>
        </is>
      </c>
      <c r="Q1549" t="n">
        <v>44.14</v>
      </c>
      <c r="R1549" t="inlineStr">
        <is>
          <t>44% Off</t>
        </is>
      </c>
      <c r="S1549" t="inlineStr">
        <is>
          <t>calculated_from_prices</t>
        </is>
      </c>
    </row>
    <row r="1550">
      <c r="A1550" t="inlineStr">
        <is>
          <t>CCde7cc66566b3</t>
        </is>
      </c>
      <c r="B1550" t="inlineStr">
        <is>
          <t>CP801cc5312b84</t>
        </is>
      </c>
      <c r="C1550" t="inlineStr">
        <is>
          <t>40145338499175</t>
        </is>
      </c>
      <c r="D1550" t="inlineStr">
        <is>
          <t>CGd7dc17498aaa</t>
        </is>
      </c>
      <c r="E1550" t="inlineStr">
        <is>
          <t>ivory6</t>
        </is>
      </c>
      <c r="J1550" t="inlineStr">
        <is>
          <t>7601-057/Ivory6</t>
        </is>
      </c>
      <c r="K1550" t="n">
        <v>1699</v>
      </c>
      <c r="L1550" t="n">
        <v>949</v>
      </c>
      <c r="M1550" t="inlineStr">
        <is>
          <t>yes</t>
        </is>
      </c>
      <c r="O1550" t="inlineStr">
        <is>
          <t>https://cdn.shopify.com/s/files/1/0072/9101/1175/files/58.jpg?v=1766043068</t>
        </is>
      </c>
      <c r="P1550" t="inlineStr">
        <is>
          <t>https://missrose.com.pk/products/miss-rose-super-docile-foundation</t>
        </is>
      </c>
      <c r="Q1550" t="n">
        <v>44.14</v>
      </c>
      <c r="R1550" t="inlineStr">
        <is>
          <t>44% Off</t>
        </is>
      </c>
      <c r="S1550" t="inlineStr">
        <is>
          <t>calculated_from_prices</t>
        </is>
      </c>
    </row>
    <row r="1551">
      <c r="A1551" t="inlineStr">
        <is>
          <t>CC816e13d256ce</t>
        </is>
      </c>
      <c r="B1551" t="inlineStr">
        <is>
          <t>CP801cc5312b84</t>
        </is>
      </c>
      <c r="C1551" t="inlineStr">
        <is>
          <t>40145338335335</t>
        </is>
      </c>
      <c r="D1551" t="inlineStr">
        <is>
          <t>CGd7dc17498aaa</t>
        </is>
      </c>
      <c r="E1551" t="inlineStr">
        <is>
          <t>Beige 1</t>
        </is>
      </c>
      <c r="J1551" t="inlineStr">
        <is>
          <t>7601-057/Beige1</t>
        </is>
      </c>
      <c r="K1551" t="n">
        <v>1699</v>
      </c>
      <c r="L1551" t="n">
        <v>949</v>
      </c>
      <c r="M1551" t="inlineStr">
        <is>
          <t>yes</t>
        </is>
      </c>
      <c r="O1551" t="inlineStr">
        <is>
          <t>https://cdn.shopify.com/s/files/1/0072/9101/1175/files/58.jpg?v=1766043068</t>
        </is>
      </c>
      <c r="P1551" t="inlineStr">
        <is>
          <t>https://missrose.com.pk/products/miss-rose-super-docile-foundation</t>
        </is>
      </c>
      <c r="Q1551" t="n">
        <v>44.14</v>
      </c>
      <c r="R1551" t="inlineStr">
        <is>
          <t>44% Off</t>
        </is>
      </c>
      <c r="S1551" t="inlineStr">
        <is>
          <t>calculated_from_prices</t>
        </is>
      </c>
    </row>
    <row r="1552">
      <c r="A1552" t="inlineStr">
        <is>
          <t>CC806a08e01c34</t>
        </is>
      </c>
      <c r="B1552" t="inlineStr">
        <is>
          <t>CP801cc5312b84</t>
        </is>
      </c>
      <c r="C1552" t="inlineStr">
        <is>
          <t>40145338368103</t>
        </is>
      </c>
      <c r="D1552" t="inlineStr">
        <is>
          <t>CGd7dc17498aaa</t>
        </is>
      </c>
      <c r="E1552" t="inlineStr">
        <is>
          <t>Beige 2</t>
        </is>
      </c>
      <c r="J1552" t="inlineStr">
        <is>
          <t>7601-057/Beige2</t>
        </is>
      </c>
      <c r="K1552" t="n">
        <v>1699</v>
      </c>
      <c r="L1552" t="n">
        <v>949</v>
      </c>
      <c r="M1552" t="inlineStr">
        <is>
          <t>yes</t>
        </is>
      </c>
      <c r="O1552" t="inlineStr">
        <is>
          <t>https://cdn.shopify.com/s/files/1/0072/9101/1175/files/58.jpg?v=1766043068</t>
        </is>
      </c>
      <c r="P1552" t="inlineStr">
        <is>
          <t>https://missrose.com.pk/products/miss-rose-super-docile-foundation</t>
        </is>
      </c>
      <c r="Q1552" t="n">
        <v>44.14</v>
      </c>
      <c r="R1552" t="inlineStr">
        <is>
          <t>44% Off</t>
        </is>
      </c>
      <c r="S1552" t="inlineStr">
        <is>
          <t>calculated_from_prices</t>
        </is>
      </c>
    </row>
    <row r="1553">
      <c r="A1553" t="inlineStr">
        <is>
          <t>CCfbad9af03d19</t>
        </is>
      </c>
      <c r="B1553" t="inlineStr">
        <is>
          <t>CP801cc5312b84</t>
        </is>
      </c>
      <c r="C1553" t="inlineStr">
        <is>
          <t>40145338400871</t>
        </is>
      </c>
      <c r="D1553" t="inlineStr">
        <is>
          <t>CGd7dc17498aaa</t>
        </is>
      </c>
      <c r="E1553" t="inlineStr">
        <is>
          <t>Beige 3</t>
        </is>
      </c>
      <c r="J1553" t="inlineStr">
        <is>
          <t>7601-057/Beige3</t>
        </is>
      </c>
      <c r="K1553" t="n">
        <v>1699</v>
      </c>
      <c r="L1553" t="n">
        <v>949</v>
      </c>
      <c r="M1553" t="inlineStr">
        <is>
          <t>yes</t>
        </is>
      </c>
      <c r="O1553" t="inlineStr">
        <is>
          <t>https://cdn.shopify.com/s/files/1/0072/9101/1175/files/58.jpg?v=1766043068</t>
        </is>
      </c>
      <c r="P1553" t="inlineStr">
        <is>
          <t>https://missrose.com.pk/products/miss-rose-super-docile-foundation</t>
        </is>
      </c>
      <c r="Q1553" t="n">
        <v>44.14</v>
      </c>
      <c r="R1553" t="inlineStr">
        <is>
          <t>44% Off</t>
        </is>
      </c>
      <c r="S1553" t="inlineStr">
        <is>
          <t>calculated_from_prices</t>
        </is>
      </c>
    </row>
    <row r="1554">
      <c r="A1554" t="inlineStr">
        <is>
          <t>CC3a97ca2bc829</t>
        </is>
      </c>
      <c r="B1554" t="inlineStr">
        <is>
          <t>CP801cc5312b84</t>
        </is>
      </c>
      <c r="C1554" t="inlineStr">
        <is>
          <t>40145338433639</t>
        </is>
      </c>
      <c r="D1554" t="inlineStr">
        <is>
          <t>CGd7dc17498aaa</t>
        </is>
      </c>
      <c r="E1554" t="inlineStr">
        <is>
          <t>Beige 4</t>
        </is>
      </c>
      <c r="J1554" t="inlineStr">
        <is>
          <t>7601-057/Beige4</t>
        </is>
      </c>
      <c r="K1554" t="n">
        <v>1699</v>
      </c>
      <c r="L1554" t="n">
        <v>949</v>
      </c>
      <c r="M1554" t="inlineStr">
        <is>
          <t>yes</t>
        </is>
      </c>
      <c r="O1554" t="inlineStr">
        <is>
          <t>https://cdn.shopify.com/s/files/1/0072/9101/1175/files/58.jpg?v=1766043068</t>
        </is>
      </c>
      <c r="P1554" t="inlineStr">
        <is>
          <t>https://missrose.com.pk/products/miss-rose-super-docile-foundation</t>
        </is>
      </c>
      <c r="Q1554" t="n">
        <v>44.14</v>
      </c>
      <c r="R1554" t="inlineStr">
        <is>
          <t>44% Off</t>
        </is>
      </c>
      <c r="S1554" t="inlineStr">
        <is>
          <t>calculated_from_prices</t>
        </is>
      </c>
    </row>
    <row r="1555">
      <c r="A1555" t="inlineStr">
        <is>
          <t>CCc85f0f98fdcf</t>
        </is>
      </c>
      <c r="B1555" t="inlineStr">
        <is>
          <t>CP6ee10decbfbf</t>
        </is>
      </c>
      <c r="C1555" t="inlineStr">
        <is>
          <t>40058223558759</t>
        </is>
      </c>
      <c r="D1555" t="inlineStr">
        <is>
          <t>CG36d8edad9a53</t>
        </is>
      </c>
      <c r="E1555" t="inlineStr">
        <is>
          <t>N1</t>
        </is>
      </c>
      <c r="J1555" t="inlineStr">
        <is>
          <t>7001-031/N1</t>
        </is>
      </c>
      <c r="K1555" t="n">
        <v>2699</v>
      </c>
      <c r="L1555" t="n">
        <v>1699</v>
      </c>
      <c r="M1555" t="inlineStr">
        <is>
          <t>yes</t>
        </is>
      </c>
      <c r="O1555" t="inlineStr">
        <is>
          <t>https://cdn.shopify.com/s/files/1/0072/9101/1175/products/ppppppppp.jpg?v=1753702959</t>
        </is>
      </c>
      <c r="P1555" t="inlineStr">
        <is>
          <t>https://missrose.com.pk/products/missrose-32-color-eye-palette</t>
        </is>
      </c>
      <c r="Q1555" t="n">
        <v>37.05</v>
      </c>
      <c r="R1555" t="inlineStr">
        <is>
          <t>37% Off</t>
        </is>
      </c>
      <c r="S1555" t="inlineStr">
        <is>
          <t>calculated_from_prices</t>
        </is>
      </c>
    </row>
    <row r="1556">
      <c r="A1556" t="inlineStr">
        <is>
          <t>CCc2bf372822f7</t>
        </is>
      </c>
      <c r="B1556" t="inlineStr">
        <is>
          <t>CP6ee10decbfbf</t>
        </is>
      </c>
      <c r="C1556" t="inlineStr">
        <is>
          <t>40058223591527</t>
        </is>
      </c>
      <c r="D1556" t="inlineStr">
        <is>
          <t>CG36d8edad9a53</t>
        </is>
      </c>
      <c r="E1556" t="inlineStr">
        <is>
          <t>N2</t>
        </is>
      </c>
      <c r="J1556" t="inlineStr">
        <is>
          <t>7001-031/N2</t>
        </is>
      </c>
      <c r="K1556" t="n">
        <v>2699</v>
      </c>
      <c r="L1556" t="n">
        <v>1699</v>
      </c>
      <c r="M1556" t="inlineStr">
        <is>
          <t>yes</t>
        </is>
      </c>
      <c r="O1556" t="inlineStr">
        <is>
          <t>https://cdn.shopify.com/s/files/1/0072/9101/1175/products/NudeAestheticTenderMinimalisticLifestyleNewBlogInstagramPost_11_818b30e2-3363-42e4-bbbf-dac34c151cd7.png?v=1753702959</t>
        </is>
      </c>
      <c r="P1556" t="inlineStr">
        <is>
          <t>https://missrose.com.pk/products/missrose-32-color-eye-palette</t>
        </is>
      </c>
      <c r="Q1556" t="n">
        <v>37.05</v>
      </c>
      <c r="R1556" t="inlineStr">
        <is>
          <t>37% Off</t>
        </is>
      </c>
      <c r="S1556" t="inlineStr">
        <is>
          <t>calculated_from_prices</t>
        </is>
      </c>
    </row>
    <row r="1557">
      <c r="A1557" t="inlineStr">
        <is>
          <t>CC4000168d20f2</t>
        </is>
      </c>
      <c r="B1557" t="inlineStr">
        <is>
          <t>CP48c18db0425f</t>
        </is>
      </c>
      <c r="C1557" t="inlineStr">
        <is>
          <t>40047282618471</t>
        </is>
      </c>
      <c r="J1557" t="inlineStr">
        <is>
          <t>7912-019H )E-4/1)</t>
        </is>
      </c>
      <c r="K1557" t="n">
        <v>1999</v>
      </c>
      <c r="L1557" t="n">
        <v>1099</v>
      </c>
      <c r="M1557" t="inlineStr">
        <is>
          <t>yes</t>
        </is>
      </c>
      <c r="P1557" t="inlineStr">
        <is>
          <t>https://missrose.com.pk/products/miss-rose-makeup-base-primer</t>
        </is>
      </c>
      <c r="Q1557" t="n">
        <v>45.02</v>
      </c>
      <c r="R1557" t="inlineStr">
        <is>
          <t>45% Off</t>
        </is>
      </c>
      <c r="S1557" t="inlineStr">
        <is>
          <t>calculated_from_prices</t>
        </is>
      </c>
    </row>
    <row r="1558">
      <c r="A1558" t="inlineStr">
        <is>
          <t>CCc82295811e7a</t>
        </is>
      </c>
      <c r="B1558" t="inlineStr">
        <is>
          <t>CP4fb98098e217</t>
        </is>
      </c>
      <c r="C1558" t="inlineStr">
        <is>
          <t>40039512997991</t>
        </is>
      </c>
      <c r="J1558" t="inlineStr">
        <is>
          <t>7401-045J-3</t>
        </is>
      </c>
      <c r="K1558" t="n">
        <v>1299</v>
      </c>
      <c r="L1558" t="n">
        <v>699</v>
      </c>
      <c r="M1558" t="inlineStr">
        <is>
          <t>yes</t>
        </is>
      </c>
      <c r="P1558" t="inlineStr">
        <is>
          <t>https://missrose.com.pk/products/missrose-tiger-mascara</t>
        </is>
      </c>
      <c r="Q1558" t="n">
        <v>46.19</v>
      </c>
      <c r="R1558" t="inlineStr">
        <is>
          <t>46% Off</t>
        </is>
      </c>
      <c r="S1558" t="inlineStr">
        <is>
          <t>calculated_from_prices</t>
        </is>
      </c>
    </row>
    <row r="1559">
      <c r="A1559" t="inlineStr">
        <is>
          <t>CC0f1302f70301</t>
        </is>
      </c>
      <c r="B1559" t="inlineStr">
        <is>
          <t>CPd6bb51e6ba08</t>
        </is>
      </c>
      <c r="C1559" t="inlineStr">
        <is>
          <t>40026544046183</t>
        </is>
      </c>
      <c r="D1559" t="inlineStr">
        <is>
          <t>CGe90673d49500</t>
        </is>
      </c>
      <c r="E1559" t="inlineStr">
        <is>
          <t>1</t>
        </is>
      </c>
      <c r="J1559" t="inlineStr">
        <is>
          <t>7402-042/1</t>
        </is>
      </c>
      <c r="K1559" t="n">
        <v>799</v>
      </c>
      <c r="L1559" t="n">
        <v>499</v>
      </c>
      <c r="M1559" t="inlineStr">
        <is>
          <t>no</t>
        </is>
      </c>
      <c r="O1559" t="inlineStr">
        <is>
          <t>https://cdn.shopify.com/s/files/1/0072/9101/1175/products/Linerswatch.jpg?v=1771323612</t>
        </is>
      </c>
      <c r="P1559" t="inlineStr">
        <is>
          <t>https://missrose.com.pk/products/missrose-colored-liquid-eyeliner</t>
        </is>
      </c>
      <c r="Q1559" t="n">
        <v>37.55</v>
      </c>
      <c r="R1559" t="inlineStr">
        <is>
          <t>38% Off</t>
        </is>
      </c>
      <c r="S1559" t="inlineStr">
        <is>
          <t>calculated_from_prices</t>
        </is>
      </c>
    </row>
    <row r="1560">
      <c r="A1560" t="inlineStr">
        <is>
          <t>CC8af35c766d84</t>
        </is>
      </c>
      <c r="B1560" t="inlineStr">
        <is>
          <t>CPd6bb51e6ba08</t>
        </is>
      </c>
      <c r="C1560" t="inlineStr">
        <is>
          <t>40027377336423</t>
        </is>
      </c>
      <c r="D1560" t="inlineStr">
        <is>
          <t>CGe90673d49500</t>
        </is>
      </c>
      <c r="E1560" t="inlineStr">
        <is>
          <t>2</t>
        </is>
      </c>
      <c r="J1560" t="inlineStr">
        <is>
          <t>7402-042/2</t>
        </is>
      </c>
      <c r="K1560" t="n">
        <v>799</v>
      </c>
      <c r="L1560" t="n">
        <v>499</v>
      </c>
      <c r="M1560" t="inlineStr">
        <is>
          <t>yes</t>
        </is>
      </c>
      <c r="O1560" t="inlineStr">
        <is>
          <t>https://cdn.shopify.com/s/files/1/0072/9101/1175/products/Linerswatch.jpg?v=1771323612</t>
        </is>
      </c>
      <c r="P1560" t="inlineStr">
        <is>
          <t>https://missrose.com.pk/products/missrose-colored-liquid-eyeliner</t>
        </is>
      </c>
      <c r="Q1560" t="n">
        <v>37.55</v>
      </c>
      <c r="R1560" t="inlineStr">
        <is>
          <t>38% Off</t>
        </is>
      </c>
      <c r="S1560" t="inlineStr">
        <is>
          <t>calculated_from_prices</t>
        </is>
      </c>
    </row>
    <row r="1561">
      <c r="A1561" t="inlineStr">
        <is>
          <t>CC0058bc87b92d</t>
        </is>
      </c>
      <c r="B1561" t="inlineStr">
        <is>
          <t>CPd6bb51e6ba08</t>
        </is>
      </c>
      <c r="C1561" t="inlineStr">
        <is>
          <t>40027377369191</t>
        </is>
      </c>
      <c r="D1561" t="inlineStr">
        <is>
          <t>CGe90673d49500</t>
        </is>
      </c>
      <c r="E1561" t="inlineStr">
        <is>
          <t>3</t>
        </is>
      </c>
      <c r="J1561" t="inlineStr">
        <is>
          <t>7402-042/3</t>
        </is>
      </c>
      <c r="K1561" t="n">
        <v>799</v>
      </c>
      <c r="L1561" t="n">
        <v>499</v>
      </c>
      <c r="M1561" t="inlineStr">
        <is>
          <t>no</t>
        </is>
      </c>
      <c r="O1561" t="inlineStr">
        <is>
          <t>https://cdn.shopify.com/s/files/1/0072/9101/1175/products/Linerswatch.jpg?v=1771323612</t>
        </is>
      </c>
      <c r="P1561" t="inlineStr">
        <is>
          <t>https://missrose.com.pk/products/missrose-colored-liquid-eyeliner</t>
        </is>
      </c>
      <c r="Q1561" t="n">
        <v>37.55</v>
      </c>
      <c r="R1561" t="inlineStr">
        <is>
          <t>38% Off</t>
        </is>
      </c>
      <c r="S1561" t="inlineStr">
        <is>
          <t>calculated_from_prices</t>
        </is>
      </c>
    </row>
    <row r="1562">
      <c r="A1562" t="inlineStr">
        <is>
          <t>CCb9edf22888df</t>
        </is>
      </c>
      <c r="B1562" t="inlineStr">
        <is>
          <t>CPd6bb51e6ba08</t>
        </is>
      </c>
      <c r="C1562" t="inlineStr">
        <is>
          <t>40027377401959</t>
        </is>
      </c>
      <c r="D1562" t="inlineStr">
        <is>
          <t>CGe90673d49500</t>
        </is>
      </c>
      <c r="E1562" t="inlineStr">
        <is>
          <t>4</t>
        </is>
      </c>
      <c r="J1562" t="inlineStr">
        <is>
          <t>7402-042/4</t>
        </is>
      </c>
      <c r="K1562" t="n">
        <v>799</v>
      </c>
      <c r="L1562" t="n">
        <v>499</v>
      </c>
      <c r="M1562" t="inlineStr">
        <is>
          <t>yes</t>
        </is>
      </c>
      <c r="O1562" t="inlineStr">
        <is>
          <t>https://cdn.shopify.com/s/files/1/0072/9101/1175/products/Linerswatch.jpg?v=1771323612</t>
        </is>
      </c>
      <c r="P1562" t="inlineStr">
        <is>
          <t>https://missrose.com.pk/products/missrose-colored-liquid-eyeliner</t>
        </is>
      </c>
      <c r="Q1562" t="n">
        <v>37.55</v>
      </c>
      <c r="R1562" t="inlineStr">
        <is>
          <t>38% Off</t>
        </is>
      </c>
      <c r="S1562" t="inlineStr">
        <is>
          <t>calculated_from_prices</t>
        </is>
      </c>
    </row>
    <row r="1563">
      <c r="A1563" t="inlineStr">
        <is>
          <t>CCfa2f63dd9190</t>
        </is>
      </c>
      <c r="B1563" t="inlineStr">
        <is>
          <t>CPd6bb51e6ba08</t>
        </is>
      </c>
      <c r="C1563" t="inlineStr">
        <is>
          <t>40027377434727</t>
        </is>
      </c>
      <c r="D1563" t="inlineStr">
        <is>
          <t>CGe90673d49500</t>
        </is>
      </c>
      <c r="E1563" t="inlineStr">
        <is>
          <t>6</t>
        </is>
      </c>
      <c r="J1563" t="inlineStr">
        <is>
          <t>7402-042/6</t>
        </is>
      </c>
      <c r="K1563" t="n">
        <v>799</v>
      </c>
      <c r="L1563" t="n">
        <v>499</v>
      </c>
      <c r="M1563" t="inlineStr">
        <is>
          <t>no</t>
        </is>
      </c>
      <c r="O1563" t="inlineStr">
        <is>
          <t>https://cdn.shopify.com/s/files/1/0072/9101/1175/products/Linerswatch.jpg?v=1771323612</t>
        </is>
      </c>
      <c r="P1563" t="inlineStr">
        <is>
          <t>https://missrose.com.pk/products/missrose-colored-liquid-eyeliner</t>
        </is>
      </c>
      <c r="Q1563" t="n">
        <v>37.55</v>
      </c>
      <c r="R1563" t="inlineStr">
        <is>
          <t>38% Off</t>
        </is>
      </c>
      <c r="S1563" t="inlineStr">
        <is>
          <t>calculated_from_prices</t>
        </is>
      </c>
    </row>
    <row r="1564">
      <c r="A1564" t="inlineStr">
        <is>
          <t>CC5e9986c0d85a</t>
        </is>
      </c>
      <c r="B1564" t="inlineStr">
        <is>
          <t>CPd6bb51e6ba08</t>
        </is>
      </c>
      <c r="C1564" t="inlineStr">
        <is>
          <t>40027377467495</t>
        </is>
      </c>
      <c r="D1564" t="inlineStr">
        <is>
          <t>CGe90673d49500</t>
        </is>
      </c>
      <c r="E1564" t="inlineStr">
        <is>
          <t>7</t>
        </is>
      </c>
      <c r="J1564" t="inlineStr">
        <is>
          <t>7402-042/7</t>
        </is>
      </c>
      <c r="K1564" t="n">
        <v>799</v>
      </c>
      <c r="L1564" t="n">
        <v>499</v>
      </c>
      <c r="M1564" t="inlineStr">
        <is>
          <t>no</t>
        </is>
      </c>
      <c r="O1564" t="inlineStr">
        <is>
          <t>https://cdn.shopify.com/s/files/1/0072/9101/1175/products/Linerswatch.jpg?v=1771323612</t>
        </is>
      </c>
      <c r="P1564" t="inlineStr">
        <is>
          <t>https://missrose.com.pk/products/missrose-colored-liquid-eyeliner</t>
        </is>
      </c>
      <c r="Q1564" t="n">
        <v>37.55</v>
      </c>
      <c r="R1564" t="inlineStr">
        <is>
          <t>38% Off</t>
        </is>
      </c>
      <c r="S1564" t="inlineStr">
        <is>
          <t>calculated_from_prices</t>
        </is>
      </c>
    </row>
    <row r="1565">
      <c r="A1565" t="inlineStr">
        <is>
          <t>CC39fc9f63ec90</t>
        </is>
      </c>
      <c r="B1565" t="inlineStr">
        <is>
          <t>CPd6bb51e6ba08</t>
        </is>
      </c>
      <c r="C1565" t="inlineStr">
        <is>
          <t>40027377500263</t>
        </is>
      </c>
      <c r="D1565" t="inlineStr">
        <is>
          <t>CGe90673d49500</t>
        </is>
      </c>
      <c r="E1565" t="inlineStr">
        <is>
          <t>8</t>
        </is>
      </c>
      <c r="J1565" t="inlineStr">
        <is>
          <t>7402-042/8</t>
        </is>
      </c>
      <c r="K1565" t="n">
        <v>799</v>
      </c>
      <c r="L1565" t="n">
        <v>499</v>
      </c>
      <c r="M1565" t="inlineStr">
        <is>
          <t>no</t>
        </is>
      </c>
      <c r="O1565" t="inlineStr">
        <is>
          <t>https://cdn.shopify.com/s/files/1/0072/9101/1175/products/Linerswatch.jpg?v=1771323612</t>
        </is>
      </c>
      <c r="P1565" t="inlineStr">
        <is>
          <t>https://missrose.com.pk/products/missrose-colored-liquid-eyeliner</t>
        </is>
      </c>
      <c r="Q1565" t="n">
        <v>37.55</v>
      </c>
      <c r="R1565" t="inlineStr">
        <is>
          <t>38% Off</t>
        </is>
      </c>
      <c r="S1565" t="inlineStr">
        <is>
          <t>calculated_from_prices</t>
        </is>
      </c>
    </row>
    <row r="1566">
      <c r="A1566" t="inlineStr">
        <is>
          <t>CC099d5e31e612</t>
        </is>
      </c>
      <c r="B1566" t="inlineStr">
        <is>
          <t>CPd6bb51e6ba08</t>
        </is>
      </c>
      <c r="C1566" t="inlineStr">
        <is>
          <t>40027377533031</t>
        </is>
      </c>
      <c r="D1566" t="inlineStr">
        <is>
          <t>CGe90673d49500</t>
        </is>
      </c>
      <c r="E1566" t="inlineStr">
        <is>
          <t>10</t>
        </is>
      </c>
      <c r="J1566" t="inlineStr">
        <is>
          <t>7402-042/10</t>
        </is>
      </c>
      <c r="K1566" t="n">
        <v>799</v>
      </c>
      <c r="L1566" t="n">
        <v>499</v>
      </c>
      <c r="M1566" t="inlineStr">
        <is>
          <t>no</t>
        </is>
      </c>
      <c r="O1566" t="inlineStr">
        <is>
          <t>https://cdn.shopify.com/s/files/1/0072/9101/1175/products/Linerswatch.jpg?v=1771323612</t>
        </is>
      </c>
      <c r="P1566" t="inlineStr">
        <is>
          <t>https://missrose.com.pk/products/missrose-colored-liquid-eyeliner</t>
        </is>
      </c>
      <c r="Q1566" t="n">
        <v>37.55</v>
      </c>
      <c r="R1566" t="inlineStr">
        <is>
          <t>38% Off</t>
        </is>
      </c>
      <c r="S1566" t="inlineStr">
        <is>
          <t>calculated_from_prices</t>
        </is>
      </c>
    </row>
    <row r="1567">
      <c r="A1567" t="inlineStr">
        <is>
          <t>CC553f5d5c8b4e</t>
        </is>
      </c>
      <c r="B1567" t="inlineStr">
        <is>
          <t>CPd6bb51e6ba08</t>
        </is>
      </c>
      <c r="C1567" t="inlineStr">
        <is>
          <t>40027377565799</t>
        </is>
      </c>
      <c r="D1567" t="inlineStr">
        <is>
          <t>CGe90673d49500</t>
        </is>
      </c>
      <c r="E1567" t="inlineStr">
        <is>
          <t>11</t>
        </is>
      </c>
      <c r="J1567" t="inlineStr">
        <is>
          <t>7402-042/11</t>
        </is>
      </c>
      <c r="K1567" t="n">
        <v>799</v>
      </c>
      <c r="L1567" t="n">
        <v>499</v>
      </c>
      <c r="M1567" t="inlineStr">
        <is>
          <t>no</t>
        </is>
      </c>
      <c r="O1567" t="inlineStr">
        <is>
          <t>https://cdn.shopify.com/s/files/1/0072/9101/1175/products/Linerswatch.jpg?v=1771323612</t>
        </is>
      </c>
      <c r="P1567" t="inlineStr">
        <is>
          <t>https://missrose.com.pk/products/missrose-colored-liquid-eyeliner</t>
        </is>
      </c>
      <c r="Q1567" t="n">
        <v>37.55</v>
      </c>
      <c r="R1567" t="inlineStr">
        <is>
          <t>38% Off</t>
        </is>
      </c>
      <c r="S1567" t="inlineStr">
        <is>
          <t>calculated_from_prices</t>
        </is>
      </c>
    </row>
    <row r="1568">
      <c r="A1568" t="inlineStr">
        <is>
          <t>CC677b69f7676f</t>
        </is>
      </c>
      <c r="B1568" t="inlineStr">
        <is>
          <t>CPd6bb51e6ba08</t>
        </is>
      </c>
      <c r="C1568" t="inlineStr">
        <is>
          <t>40027377598567</t>
        </is>
      </c>
      <c r="D1568" t="inlineStr">
        <is>
          <t>CGe90673d49500</t>
        </is>
      </c>
      <c r="E1568" t="inlineStr">
        <is>
          <t>13</t>
        </is>
      </c>
      <c r="J1568" t="inlineStr">
        <is>
          <t>7402-042/13</t>
        </is>
      </c>
      <c r="K1568" t="n">
        <v>799</v>
      </c>
      <c r="L1568" t="n">
        <v>499</v>
      </c>
      <c r="M1568" t="inlineStr">
        <is>
          <t>no</t>
        </is>
      </c>
      <c r="O1568" t="inlineStr">
        <is>
          <t>https://cdn.shopify.com/s/files/1/0072/9101/1175/products/Linerswatch.jpg?v=1771323612</t>
        </is>
      </c>
      <c r="P1568" t="inlineStr">
        <is>
          <t>https://missrose.com.pk/products/missrose-colored-liquid-eyeliner</t>
        </is>
      </c>
      <c r="Q1568" t="n">
        <v>37.55</v>
      </c>
      <c r="R1568" t="inlineStr">
        <is>
          <t>38% Off</t>
        </is>
      </c>
      <c r="S1568" t="inlineStr">
        <is>
          <t>calculated_from_prices</t>
        </is>
      </c>
    </row>
    <row r="1569">
      <c r="A1569" t="inlineStr">
        <is>
          <t>CCf0c34e5428d7</t>
        </is>
      </c>
      <c r="B1569" t="inlineStr">
        <is>
          <t>CPd6bb51e6ba08</t>
        </is>
      </c>
      <c r="C1569" t="inlineStr">
        <is>
          <t>40027377631335</t>
        </is>
      </c>
      <c r="D1569" t="inlineStr">
        <is>
          <t>CGe90673d49500</t>
        </is>
      </c>
      <c r="E1569" t="inlineStr">
        <is>
          <t>15</t>
        </is>
      </c>
      <c r="J1569" t="inlineStr">
        <is>
          <t>7402-042/15</t>
        </is>
      </c>
      <c r="K1569" t="n">
        <v>799</v>
      </c>
      <c r="L1569" t="n">
        <v>499</v>
      </c>
      <c r="M1569" t="inlineStr">
        <is>
          <t>yes</t>
        </is>
      </c>
      <c r="O1569" t="inlineStr">
        <is>
          <t>https://cdn.shopify.com/s/files/1/0072/9101/1175/products/Linerswatch.jpg?v=1771323612</t>
        </is>
      </c>
      <c r="P1569" t="inlineStr">
        <is>
          <t>https://missrose.com.pk/products/missrose-colored-liquid-eyeliner</t>
        </is>
      </c>
      <c r="Q1569" t="n">
        <v>37.55</v>
      </c>
      <c r="R1569" t="inlineStr">
        <is>
          <t>38% Off</t>
        </is>
      </c>
      <c r="S1569" t="inlineStr">
        <is>
          <t>calculated_from_prices</t>
        </is>
      </c>
    </row>
    <row r="1570">
      <c r="A1570" t="inlineStr">
        <is>
          <t>CC4127493656ee</t>
        </is>
      </c>
      <c r="B1570" t="inlineStr">
        <is>
          <t>CPd6bb51e6ba08</t>
        </is>
      </c>
      <c r="C1570" t="inlineStr">
        <is>
          <t>40027377664103</t>
        </is>
      </c>
      <c r="D1570" t="inlineStr">
        <is>
          <t>CGe90673d49500</t>
        </is>
      </c>
      <c r="E1570" t="inlineStr">
        <is>
          <t>09</t>
        </is>
      </c>
      <c r="J1570" t="inlineStr">
        <is>
          <t>7402-042/9</t>
        </is>
      </c>
      <c r="K1570" t="n">
        <v>799</v>
      </c>
      <c r="L1570" t="n">
        <v>499</v>
      </c>
      <c r="M1570" t="inlineStr">
        <is>
          <t>no</t>
        </is>
      </c>
      <c r="O1570" t="inlineStr">
        <is>
          <t>https://cdn.shopify.com/s/files/1/0072/9101/1175/products/Linerswatch.jpg?v=1771323612</t>
        </is>
      </c>
      <c r="P1570" t="inlineStr">
        <is>
          <t>https://missrose.com.pk/products/missrose-colored-liquid-eyeliner</t>
        </is>
      </c>
      <c r="Q1570" t="n">
        <v>37.55</v>
      </c>
      <c r="R1570" t="inlineStr">
        <is>
          <t>38% Off</t>
        </is>
      </c>
      <c r="S1570" t="inlineStr">
        <is>
          <t>calculated_from_prices</t>
        </is>
      </c>
    </row>
    <row r="1571">
      <c r="A1571" t="inlineStr">
        <is>
          <t>CC74769599725a</t>
        </is>
      </c>
      <c r="B1571" t="inlineStr">
        <is>
          <t>CP131eee5c7333</t>
        </is>
      </c>
      <c r="C1571" t="inlineStr">
        <is>
          <t>41131881300071</t>
        </is>
      </c>
      <c r="D1571" t="inlineStr">
        <is>
          <t>CGadd9f1c9e915</t>
        </is>
      </c>
      <c r="E1571" t="inlineStr">
        <is>
          <t>Natural (Fairest)</t>
        </is>
      </c>
      <c r="J1571" t="inlineStr">
        <is>
          <t>B-4/7601-019/Natural(Fairest)</t>
        </is>
      </c>
      <c r="K1571" t="n">
        <v>1199</v>
      </c>
      <c r="L1571" t="n">
        <v>499</v>
      </c>
      <c r="M1571" t="inlineStr">
        <is>
          <t>yes</t>
        </is>
      </c>
      <c r="O1571" t="inlineStr">
        <is>
          <t>https://cdn.shopify.com/s/files/1/0072/9101/1175/files/Miss_Rose_Com_Pk_-_Silk_Flawless_Foundation_shade_card.png?v=1782302046</t>
        </is>
      </c>
      <c r="P1571" t="inlineStr">
        <is>
          <t>https://missrose.com.pk/products/miss-rose-silk-flawless-foundation</t>
        </is>
      </c>
      <c r="Q1571" t="n">
        <v>58.38</v>
      </c>
      <c r="R1571" t="inlineStr">
        <is>
          <t>58% Off</t>
        </is>
      </c>
      <c r="S1571" t="inlineStr">
        <is>
          <t>calculated_from_prices</t>
        </is>
      </c>
    </row>
    <row r="1572">
      <c r="A1572" t="inlineStr">
        <is>
          <t>CC0d024798326b</t>
        </is>
      </c>
      <c r="B1572" t="inlineStr">
        <is>
          <t>CP131eee5c7333</t>
        </is>
      </c>
      <c r="C1572" t="inlineStr">
        <is>
          <t>39993851543655</t>
        </is>
      </c>
      <c r="D1572" t="inlineStr">
        <is>
          <t>CGadd9f1c9e915</t>
        </is>
      </c>
      <c r="E1572" t="inlineStr">
        <is>
          <t>Fair</t>
        </is>
      </c>
      <c r="J1572" t="inlineStr">
        <is>
          <t>B-5/7601-019/Fair</t>
        </is>
      </c>
      <c r="K1572" t="n">
        <v>1199</v>
      </c>
      <c r="L1572" t="n">
        <v>499</v>
      </c>
      <c r="M1572" t="inlineStr">
        <is>
          <t>yes</t>
        </is>
      </c>
      <c r="O1572" t="inlineStr">
        <is>
          <t>https://cdn.shopify.com/s/files/1/0072/9101/1175/files/Miss_Rose_Com_Pk_-_Silk_Flawless_Foundation_shade_card.png?v=1782302046</t>
        </is>
      </c>
      <c r="P1572" t="inlineStr">
        <is>
          <t>https://missrose.com.pk/products/miss-rose-silk-flawless-foundation</t>
        </is>
      </c>
      <c r="Q1572" t="n">
        <v>58.38</v>
      </c>
      <c r="R1572" t="inlineStr">
        <is>
          <t>58% Off</t>
        </is>
      </c>
      <c r="S1572" t="inlineStr">
        <is>
          <t>calculated_from_prices</t>
        </is>
      </c>
    </row>
    <row r="1573">
      <c r="A1573" t="inlineStr">
        <is>
          <t>CC83eb0dbf6060</t>
        </is>
      </c>
      <c r="B1573" t="inlineStr">
        <is>
          <t>CP131eee5c7333</t>
        </is>
      </c>
      <c r="C1573" t="inlineStr">
        <is>
          <t>39993851674727</t>
        </is>
      </c>
      <c r="D1573" t="inlineStr">
        <is>
          <t>CGadd9f1c9e915</t>
        </is>
      </c>
      <c r="E1573" t="inlineStr">
        <is>
          <t>Ivory 6</t>
        </is>
      </c>
      <c r="J1573" t="inlineStr">
        <is>
          <t>B-10/7601-019/Ivory6</t>
        </is>
      </c>
      <c r="K1573" t="n">
        <v>1199</v>
      </c>
      <c r="L1573" t="n">
        <v>499</v>
      </c>
      <c r="M1573" t="inlineStr">
        <is>
          <t>yes</t>
        </is>
      </c>
      <c r="O1573" t="inlineStr">
        <is>
          <t>https://cdn.shopify.com/s/files/1/0072/9101/1175/files/Miss_Rose_Com_Pk_-_Silk_Flawless_Foundation_shade_card.png?v=1782302046</t>
        </is>
      </c>
      <c r="P1573" t="inlineStr">
        <is>
          <t>https://missrose.com.pk/products/miss-rose-silk-flawless-foundation</t>
        </is>
      </c>
      <c r="Q1573" t="n">
        <v>58.38</v>
      </c>
      <c r="R1573" t="inlineStr">
        <is>
          <t>58% Off</t>
        </is>
      </c>
      <c r="S1573" t="inlineStr">
        <is>
          <t>calculated_from_prices</t>
        </is>
      </c>
    </row>
    <row r="1574">
      <c r="A1574" t="inlineStr">
        <is>
          <t>CC19e852268c1a</t>
        </is>
      </c>
      <c r="B1574" t="inlineStr">
        <is>
          <t>CP131eee5c7333</t>
        </is>
      </c>
      <c r="C1574" t="inlineStr">
        <is>
          <t>39993851576423</t>
        </is>
      </c>
      <c r="D1574" t="inlineStr">
        <is>
          <t>CGadd9f1c9e915</t>
        </is>
      </c>
      <c r="E1574" t="inlineStr">
        <is>
          <t>Beige 1</t>
        </is>
      </c>
      <c r="J1574" t="inlineStr">
        <is>
          <t>B-15/7601-019/Beige1</t>
        </is>
      </c>
      <c r="K1574" t="n">
        <v>1199</v>
      </c>
      <c r="L1574" t="n">
        <v>499</v>
      </c>
      <c r="M1574" t="inlineStr">
        <is>
          <t>yes</t>
        </is>
      </c>
      <c r="O1574" t="inlineStr">
        <is>
          <t>https://cdn.shopify.com/s/files/1/0072/9101/1175/files/Miss_Rose_Com_Pk_-_Silk_Flawless_Foundation_shade_card.png?v=1782302046</t>
        </is>
      </c>
      <c r="P1574" t="inlineStr">
        <is>
          <t>https://missrose.com.pk/products/miss-rose-silk-flawless-foundation</t>
        </is>
      </c>
      <c r="Q1574" t="n">
        <v>58.38</v>
      </c>
      <c r="R1574" t="inlineStr">
        <is>
          <t>58% Off</t>
        </is>
      </c>
      <c r="S1574" t="inlineStr">
        <is>
          <t>calculated_from_prices</t>
        </is>
      </c>
    </row>
    <row r="1575">
      <c r="A1575" t="inlineStr">
        <is>
          <t>CCaa00fab82443</t>
        </is>
      </c>
      <c r="B1575" t="inlineStr">
        <is>
          <t>CP131eee5c7333</t>
        </is>
      </c>
      <c r="C1575" t="inlineStr">
        <is>
          <t>39993851609191</t>
        </is>
      </c>
      <c r="D1575" t="inlineStr">
        <is>
          <t>CGadd9f1c9e915</t>
        </is>
      </c>
      <c r="E1575" t="inlineStr">
        <is>
          <t>Beige 2</t>
        </is>
      </c>
      <c r="J1575" t="inlineStr">
        <is>
          <t>B-20/7601-019/Beige2</t>
        </is>
      </c>
      <c r="K1575" t="n">
        <v>1199</v>
      </c>
      <c r="L1575" t="n">
        <v>499</v>
      </c>
      <c r="M1575" t="inlineStr">
        <is>
          <t>yes</t>
        </is>
      </c>
      <c r="O1575" t="inlineStr">
        <is>
          <t>https://cdn.shopify.com/s/files/1/0072/9101/1175/files/Miss_Rose_Com_Pk_-_Silk_Flawless_Foundation_shade_card.png?v=1782302046</t>
        </is>
      </c>
      <c r="P1575" t="inlineStr">
        <is>
          <t>https://missrose.com.pk/products/miss-rose-silk-flawless-foundation</t>
        </is>
      </c>
      <c r="Q1575" t="n">
        <v>58.38</v>
      </c>
      <c r="R1575" t="inlineStr">
        <is>
          <t>58% Off</t>
        </is>
      </c>
      <c r="S1575" t="inlineStr">
        <is>
          <t>calculated_from_prices</t>
        </is>
      </c>
    </row>
    <row r="1576">
      <c r="A1576" t="inlineStr">
        <is>
          <t>CC0fdd838230d6</t>
        </is>
      </c>
      <c r="B1576" t="inlineStr">
        <is>
          <t>CP131eee5c7333</t>
        </is>
      </c>
      <c r="C1576" t="inlineStr">
        <is>
          <t>39993851641959</t>
        </is>
      </c>
      <c r="D1576" t="inlineStr">
        <is>
          <t>CGadd9f1c9e915</t>
        </is>
      </c>
      <c r="E1576" t="inlineStr">
        <is>
          <t>Beige 3</t>
        </is>
      </c>
      <c r="J1576" t="inlineStr">
        <is>
          <t>B-25/7601-019/Beige3</t>
        </is>
      </c>
      <c r="K1576" t="n">
        <v>1199</v>
      </c>
      <c r="L1576" t="n">
        <v>499</v>
      </c>
      <c r="M1576" t="inlineStr">
        <is>
          <t>yes</t>
        </is>
      </c>
      <c r="O1576" t="inlineStr">
        <is>
          <t>https://cdn.shopify.com/s/files/1/0072/9101/1175/files/Miss_Rose_Com_Pk_-_Silk_Flawless_Foundation_shade_card.png?v=1782302046</t>
        </is>
      </c>
      <c r="P1576" t="inlineStr">
        <is>
          <t>https://missrose.com.pk/products/miss-rose-silk-flawless-foundation</t>
        </is>
      </c>
      <c r="Q1576" t="n">
        <v>58.38</v>
      </c>
      <c r="R1576" t="inlineStr">
        <is>
          <t>58% Off</t>
        </is>
      </c>
      <c r="S1576" t="inlineStr">
        <is>
          <t>calculated_from_prices</t>
        </is>
      </c>
    </row>
    <row r="1577">
      <c r="A1577" t="inlineStr">
        <is>
          <t>CC7e663e8de233</t>
        </is>
      </c>
      <c r="B1577" t="inlineStr">
        <is>
          <t>CP131eee5c7333</t>
        </is>
      </c>
      <c r="C1577" t="inlineStr">
        <is>
          <t>39994450477159</t>
        </is>
      </c>
      <c r="D1577" t="inlineStr">
        <is>
          <t>CGadd9f1c9e915</t>
        </is>
      </c>
      <c r="E1577" t="inlineStr">
        <is>
          <t>Beige 4</t>
        </is>
      </c>
      <c r="J1577" t="inlineStr">
        <is>
          <t>B-4/7601-019/Beige4</t>
        </is>
      </c>
      <c r="K1577" t="n">
        <v>1199</v>
      </c>
      <c r="L1577" t="n">
        <v>499</v>
      </c>
      <c r="M1577" t="inlineStr">
        <is>
          <t>yes</t>
        </is>
      </c>
      <c r="O1577" t="inlineStr">
        <is>
          <t>https://cdn.shopify.com/s/files/1/0072/9101/1175/files/Miss_Rose_Com_Pk_-_Silk_Flawless_Foundation_shade_card.png?v=1782302046</t>
        </is>
      </c>
      <c r="P1577" t="inlineStr">
        <is>
          <t>https://missrose.com.pk/products/miss-rose-silk-flawless-foundation</t>
        </is>
      </c>
      <c r="Q1577" t="n">
        <v>58.38</v>
      </c>
      <c r="R1577" t="inlineStr">
        <is>
          <t>58% Off</t>
        </is>
      </c>
      <c r="S1577" t="inlineStr">
        <is>
          <t>calculated_from_prices</t>
        </is>
      </c>
    </row>
    <row r="1578">
      <c r="A1578" t="inlineStr">
        <is>
          <t>CC79645181eeca</t>
        </is>
      </c>
      <c r="B1578" t="inlineStr">
        <is>
          <t>CP3e1bf38dd0c5</t>
        </is>
      </c>
      <c r="C1578" t="inlineStr">
        <is>
          <t>39979247927399</t>
        </is>
      </c>
      <c r="J1578" t="inlineStr">
        <is>
          <t>7505-022MB-9</t>
        </is>
      </c>
      <c r="K1578" t="n">
        <v>899</v>
      </c>
      <c r="L1578" t="n">
        <v>499</v>
      </c>
      <c r="M1578" t="inlineStr">
        <is>
          <t>yes</t>
        </is>
      </c>
      <c r="P1578" t="inlineStr">
        <is>
          <t>https://missrose.com.pk/products/miss-rose-makeup-wipes</t>
        </is>
      </c>
      <c r="Q1578" t="n">
        <v>44.49</v>
      </c>
      <c r="R1578" t="inlineStr">
        <is>
          <t>44% Off</t>
        </is>
      </c>
      <c r="S1578" t="inlineStr">
        <is>
          <t>calculated_from_prices</t>
        </is>
      </c>
    </row>
    <row r="1579">
      <c r="A1579" t="inlineStr">
        <is>
          <t>CC0ae241e63349</t>
        </is>
      </c>
      <c r="B1579" t="inlineStr">
        <is>
          <t>CPc26db6f2ad72</t>
        </is>
      </c>
      <c r="C1579" t="inlineStr">
        <is>
          <t>39979236687975</t>
        </is>
      </c>
      <c r="D1579" t="inlineStr">
        <is>
          <t>CG2213aaa931a7</t>
        </is>
      </c>
      <c r="E1579" t="inlineStr">
        <is>
          <t>M3</t>
        </is>
      </c>
      <c r="J1579" t="inlineStr">
        <is>
          <t>7601-136/M3</t>
        </is>
      </c>
      <c r="K1579" t="n">
        <v>1899</v>
      </c>
      <c r="L1579" t="n">
        <v>1299</v>
      </c>
      <c r="M1579" t="inlineStr">
        <is>
          <t>no</t>
        </is>
      </c>
      <c r="O1579" t="inlineStr">
        <is>
          <t>https://cdn.shopify.com/s/files/1/0072/9101/1175/files/Miss_Rose_Liquid_Shimmer_Highlighter.png?v=1785411178</t>
        </is>
      </c>
      <c r="P1579" t="inlineStr">
        <is>
          <t>https://missrose.com.pk/products/miss-rose-liquid-highlighter</t>
        </is>
      </c>
      <c r="Q1579" t="n">
        <v>31.6</v>
      </c>
      <c r="R1579" t="inlineStr">
        <is>
          <t>32% Off</t>
        </is>
      </c>
      <c r="S1579" t="inlineStr">
        <is>
          <t>calculated_from_prices</t>
        </is>
      </c>
    </row>
    <row r="1580">
      <c r="A1580" t="inlineStr">
        <is>
          <t>CCba16e888d95c</t>
        </is>
      </c>
      <c r="B1580" t="inlineStr">
        <is>
          <t>CPc26db6f2ad72</t>
        </is>
      </c>
      <c r="C1580" t="inlineStr">
        <is>
          <t>39979236720743</t>
        </is>
      </c>
      <c r="D1580" t="inlineStr">
        <is>
          <t>CG2213aaa931a7</t>
        </is>
      </c>
      <c r="E1580" t="inlineStr">
        <is>
          <t>M2</t>
        </is>
      </c>
      <c r="J1580" t="inlineStr">
        <is>
          <t>7601-136/M2</t>
        </is>
      </c>
      <c r="K1580" t="n">
        <v>1449</v>
      </c>
      <c r="L1580" t="n">
        <v>1299</v>
      </c>
      <c r="M1580" t="inlineStr">
        <is>
          <t>no</t>
        </is>
      </c>
      <c r="O1580" t="inlineStr">
        <is>
          <t>https://cdn.shopify.com/s/files/1/0072/9101/1175/files/Miss_Rose_Highlighter_Drops.png?v=1785411278</t>
        </is>
      </c>
      <c r="P1580" t="inlineStr">
        <is>
          <t>https://missrose.com.pk/products/miss-rose-liquid-highlighter</t>
        </is>
      </c>
      <c r="Q1580" t="n">
        <v>10.35</v>
      </c>
      <c r="R1580" t="inlineStr">
        <is>
          <t>10% Off</t>
        </is>
      </c>
      <c r="S1580" t="inlineStr">
        <is>
          <t>calculated_from_prices</t>
        </is>
      </c>
    </row>
    <row r="1581">
      <c r="A1581" t="inlineStr">
        <is>
          <t>CCaaef7251572b</t>
        </is>
      </c>
      <c r="B1581" t="inlineStr">
        <is>
          <t>CPc26db6f2ad72</t>
        </is>
      </c>
      <c r="C1581" t="inlineStr">
        <is>
          <t>39979236753511</t>
        </is>
      </c>
      <c r="D1581" t="inlineStr">
        <is>
          <t>CG2213aaa931a7</t>
        </is>
      </c>
      <c r="E1581" t="inlineStr">
        <is>
          <t>M1</t>
        </is>
      </c>
      <c r="J1581" t="inlineStr">
        <is>
          <t>7601-136/M1</t>
        </is>
      </c>
      <c r="K1581" t="n">
        <v>1449</v>
      </c>
      <c r="L1581" t="n">
        <v>1299</v>
      </c>
      <c r="M1581" t="inlineStr">
        <is>
          <t>yes</t>
        </is>
      </c>
      <c r="O1581" t="inlineStr">
        <is>
          <t>https://cdn.shopify.com/s/files/1/0072/9101/1175/files/Miss_Rose_Radiant_Skin_Illuminator.png?v=1785411155</t>
        </is>
      </c>
      <c r="P1581" t="inlineStr">
        <is>
          <t>https://missrose.com.pk/products/miss-rose-liquid-highlighter</t>
        </is>
      </c>
      <c r="Q1581" t="n">
        <v>10.35</v>
      </c>
      <c r="R1581" t="inlineStr">
        <is>
          <t>10% Off</t>
        </is>
      </c>
      <c r="S1581" t="inlineStr">
        <is>
          <t>calculated_from_prices</t>
        </is>
      </c>
    </row>
    <row r="1582">
      <c r="A1582" t="inlineStr">
        <is>
          <t>CCc5a5f7e88deb</t>
        </is>
      </c>
      <c r="B1582" t="inlineStr">
        <is>
          <t>CPc26db6f2ad72</t>
        </is>
      </c>
      <c r="C1582" t="inlineStr">
        <is>
          <t>40115974570087</t>
        </is>
      </c>
      <c r="D1582" t="inlineStr">
        <is>
          <t>CG2213aaa931a7</t>
        </is>
      </c>
      <c r="E1582" t="inlineStr">
        <is>
          <t>M4</t>
        </is>
      </c>
      <c r="J1582" t="inlineStr">
        <is>
          <t>7601-136/M4</t>
        </is>
      </c>
      <c r="K1582" t="n">
        <v>1449</v>
      </c>
      <c r="L1582" t="n">
        <v>1299</v>
      </c>
      <c r="M1582" t="inlineStr">
        <is>
          <t>yes</t>
        </is>
      </c>
      <c r="O1582" t="inlineStr">
        <is>
          <t>https://cdn.shopify.com/s/files/1/0072/9101/1175/files/Miss_Rose_Natural_Glow_Drops.png?v=1785411347</t>
        </is>
      </c>
      <c r="P1582" t="inlineStr">
        <is>
          <t>https://missrose.com.pk/products/miss-rose-liquid-highlighter</t>
        </is>
      </c>
      <c r="Q1582" t="n">
        <v>10.35</v>
      </c>
      <c r="R1582" t="inlineStr">
        <is>
          <t>10% Off</t>
        </is>
      </c>
      <c r="S1582" t="inlineStr">
        <is>
          <t>calculated_from_prices</t>
        </is>
      </c>
    </row>
    <row r="1583">
      <c r="A1583" t="inlineStr">
        <is>
          <t>CC3c4a5da5aac3</t>
        </is>
      </c>
      <c r="B1583" t="inlineStr">
        <is>
          <t>CPc26db6f2ad72</t>
        </is>
      </c>
      <c r="C1583" t="inlineStr">
        <is>
          <t>40115974602855</t>
        </is>
      </c>
      <c r="D1583" t="inlineStr">
        <is>
          <t>CG2213aaa931a7</t>
        </is>
      </c>
      <c r="E1583" t="inlineStr">
        <is>
          <t>M5</t>
        </is>
      </c>
      <c r="J1583" t="inlineStr">
        <is>
          <t>7601-136/M5</t>
        </is>
      </c>
      <c r="K1583" t="n">
        <v>1449</v>
      </c>
      <c r="L1583" t="n">
        <v>1299</v>
      </c>
      <c r="M1583" t="inlineStr">
        <is>
          <t>yes</t>
        </is>
      </c>
      <c r="O1583" t="inlineStr">
        <is>
          <t>https://cdn.shopify.com/s/files/1/0072/9101/1175/files/Miss_Rose_Liquid_Glowing_Highlighter.png?v=1785411317</t>
        </is>
      </c>
      <c r="P1583" t="inlineStr">
        <is>
          <t>https://missrose.com.pk/products/miss-rose-liquid-highlighter</t>
        </is>
      </c>
      <c r="Q1583" t="n">
        <v>10.35</v>
      </c>
      <c r="R1583" t="inlineStr">
        <is>
          <t>10% Off</t>
        </is>
      </c>
      <c r="S1583" t="inlineStr">
        <is>
          <t>calculated_from_prices</t>
        </is>
      </c>
    </row>
    <row r="1584">
      <c r="A1584" t="inlineStr">
        <is>
          <t>CC9c218f0d902e</t>
        </is>
      </c>
      <c r="B1584" t="inlineStr">
        <is>
          <t>CPc26db6f2ad72</t>
        </is>
      </c>
      <c r="C1584" t="inlineStr">
        <is>
          <t>40115974635623</t>
        </is>
      </c>
      <c r="D1584" t="inlineStr">
        <is>
          <t>CG2213aaa931a7</t>
        </is>
      </c>
      <c r="E1584" t="inlineStr">
        <is>
          <t>M6</t>
        </is>
      </c>
      <c r="J1584" t="inlineStr">
        <is>
          <t>7601-136/M6</t>
        </is>
      </c>
      <c r="K1584" t="n">
        <v>1449</v>
      </c>
      <c r="L1584" t="n">
        <v>1299</v>
      </c>
      <c r="M1584" t="inlineStr">
        <is>
          <t>yes</t>
        </is>
      </c>
      <c r="O1584" t="inlineStr">
        <is>
          <t>https://cdn.shopify.com/s/files/1/0072/9101/1175/files/Miss_Rose_Dewy_Glow_Highlighter_In_Pakistan.png?v=1785411393</t>
        </is>
      </c>
      <c r="P1584" t="inlineStr">
        <is>
          <t>https://missrose.com.pk/products/miss-rose-liquid-highlighter</t>
        </is>
      </c>
      <c r="Q1584" t="n">
        <v>10.35</v>
      </c>
      <c r="R1584" t="inlineStr">
        <is>
          <t>10% Off</t>
        </is>
      </c>
      <c r="S1584" t="inlineStr">
        <is>
          <t>calculated_from_prices</t>
        </is>
      </c>
    </row>
    <row r="1585">
      <c r="A1585" t="inlineStr">
        <is>
          <t>CCb86e3cc22ede</t>
        </is>
      </c>
      <c r="B1585" t="inlineStr">
        <is>
          <t>CPa5ddd354ce6b</t>
        </is>
      </c>
      <c r="C1585" t="inlineStr">
        <is>
          <t>40036973379687</t>
        </is>
      </c>
      <c r="D1585" t="inlineStr">
        <is>
          <t>CG1fe82b8e4a89</t>
        </is>
      </c>
      <c r="E1585" t="inlineStr">
        <is>
          <t>M1</t>
        </is>
      </c>
      <c r="J1585" t="inlineStr">
        <is>
          <t>7001-029/M1</t>
        </is>
      </c>
      <c r="K1585" t="n">
        <v>4499</v>
      </c>
      <c r="L1585" t="n">
        <v>2499</v>
      </c>
      <c r="M1585" t="inlineStr">
        <is>
          <t>no</t>
        </is>
      </c>
      <c r="O1585" t="inlineStr">
        <is>
          <t>https://cdn.shopify.com/s/files/1/0072/9101/1175/products/1_d1eee495-8b81-4f86-b1fd-061a0a313b36.png?v=1677048755</t>
        </is>
      </c>
      <c r="P1585" t="inlineStr">
        <is>
          <t>https://missrose.com.pk/products/missrose</t>
        </is>
      </c>
      <c r="Q1585" t="n">
        <v>44.45</v>
      </c>
      <c r="R1585" t="inlineStr">
        <is>
          <t>44% Off</t>
        </is>
      </c>
      <c r="S1585" t="inlineStr">
        <is>
          <t>calculated_from_prices</t>
        </is>
      </c>
    </row>
    <row r="1586">
      <c r="A1586" t="inlineStr">
        <is>
          <t>CCaeec89863f5b</t>
        </is>
      </c>
      <c r="B1586" t="inlineStr">
        <is>
          <t>CPa5ddd354ce6b</t>
        </is>
      </c>
      <c r="C1586" t="inlineStr">
        <is>
          <t>39969908916327</t>
        </is>
      </c>
      <c r="D1586" t="inlineStr">
        <is>
          <t>CG1fe82b8e4a89</t>
        </is>
      </c>
      <c r="E1586" t="inlineStr">
        <is>
          <t>N1</t>
        </is>
      </c>
      <c r="J1586" t="inlineStr">
        <is>
          <t>7001-029/N1</t>
        </is>
      </c>
      <c r="K1586" t="n">
        <v>4499</v>
      </c>
      <c r="L1586" t="n">
        <v>2499</v>
      </c>
      <c r="M1586" t="inlineStr">
        <is>
          <t>yes</t>
        </is>
      </c>
      <c r="O1586" t="inlineStr">
        <is>
          <t>https://cdn.shopify.com/s/files/1/0072/9101/1175/products/w9688ygh212ivvb1663837331.jpg?v=1669704543</t>
        </is>
      </c>
      <c r="P1586" t="inlineStr">
        <is>
          <t>https://missrose.com.pk/products/missrose</t>
        </is>
      </c>
      <c r="Q1586" t="n">
        <v>44.45</v>
      </c>
      <c r="R1586" t="inlineStr">
        <is>
          <t>44% Off</t>
        </is>
      </c>
      <c r="S1586" t="inlineStr">
        <is>
          <t>calculated_from_prices</t>
        </is>
      </c>
    </row>
    <row r="1587">
      <c r="A1587" t="inlineStr">
        <is>
          <t>CCe696b1c01683</t>
        </is>
      </c>
      <c r="B1587" t="inlineStr">
        <is>
          <t>CPa5ddd354ce6b</t>
        </is>
      </c>
      <c r="C1587" t="inlineStr">
        <is>
          <t>39969908949095</t>
        </is>
      </c>
      <c r="D1587" t="inlineStr">
        <is>
          <t>CG1fe82b8e4a89</t>
        </is>
      </c>
      <c r="E1587" t="inlineStr">
        <is>
          <t>N2</t>
        </is>
      </c>
      <c r="J1587" t="inlineStr">
        <is>
          <t>7001-029/N2</t>
        </is>
      </c>
      <c r="K1587" t="n">
        <v>4499</v>
      </c>
      <c r="L1587" t="n">
        <v>2499</v>
      </c>
      <c r="M1587" t="inlineStr">
        <is>
          <t>no</t>
        </is>
      </c>
      <c r="O1587" t="inlineStr">
        <is>
          <t>https://cdn.shopify.com/s/files/1/0072/9101/1175/products/z8913mtt5y95he61663837331.jpg?v=1669704543</t>
        </is>
      </c>
      <c r="P1587" t="inlineStr">
        <is>
          <t>https://missrose.com.pk/products/missrose</t>
        </is>
      </c>
      <c r="Q1587" t="n">
        <v>44.45</v>
      </c>
      <c r="R1587" t="inlineStr">
        <is>
          <t>44% Off</t>
        </is>
      </c>
      <c r="S1587" t="inlineStr">
        <is>
          <t>calculated_from_prices</t>
        </is>
      </c>
    </row>
    <row r="1588">
      <c r="A1588" t="inlineStr">
        <is>
          <t>CC44ed337eefdd</t>
        </is>
      </c>
      <c r="B1588" t="inlineStr">
        <is>
          <t>CPe888fdf55359</t>
        </is>
      </c>
      <c r="C1588" t="inlineStr">
        <is>
          <t>39969889124455</t>
        </is>
      </c>
      <c r="J1588" t="inlineStr">
        <is>
          <t>7004-016N)C-15</t>
        </is>
      </c>
      <c r="K1588" t="n">
        <v>1899</v>
      </c>
      <c r="L1588" t="n">
        <v>1299</v>
      </c>
      <c r="M1588" t="inlineStr">
        <is>
          <t>yes</t>
        </is>
      </c>
      <c r="P1588" t="inlineStr">
        <is>
          <t>https://missrose.com.pk/products/miss-rose-8-color-blush</t>
        </is>
      </c>
      <c r="Q1588" t="n">
        <v>31.6</v>
      </c>
      <c r="R1588" t="inlineStr">
        <is>
          <t>32% Off</t>
        </is>
      </c>
      <c r="S1588" t="inlineStr">
        <is>
          <t>calculated_from_prices</t>
        </is>
      </c>
    </row>
    <row r="1589">
      <c r="A1589" t="inlineStr">
        <is>
          <t>CC63bb5663ad8b</t>
        </is>
      </c>
      <c r="B1589" t="inlineStr">
        <is>
          <t>CP8372271886ad</t>
        </is>
      </c>
      <c r="C1589" t="inlineStr">
        <is>
          <t>39954158157927</t>
        </is>
      </c>
      <c r="J1589" t="inlineStr">
        <is>
          <t>B-8(7402-049H24</t>
        </is>
      </c>
      <c r="K1589" t="n">
        <v>999</v>
      </c>
      <c r="L1589" t="n">
        <v>599</v>
      </c>
      <c r="M1589" t="inlineStr">
        <is>
          <t>yes</t>
        </is>
      </c>
      <c r="P1589" t="inlineStr">
        <is>
          <t>https://missrose.com.pk/products/miss-rose-professional-eyeliner</t>
        </is>
      </c>
      <c r="Q1589" t="n">
        <v>40.04</v>
      </c>
      <c r="R1589" t="inlineStr">
        <is>
          <t>40% Off</t>
        </is>
      </c>
      <c r="S1589" t="inlineStr">
        <is>
          <t>calculated_from_prices</t>
        </is>
      </c>
    </row>
    <row r="1590">
      <c r="A1590" t="inlineStr">
        <is>
          <t>CCf618535732d3</t>
        </is>
      </c>
      <c r="B1590" t="inlineStr">
        <is>
          <t>CPf1fa285ab4d2</t>
        </is>
      </c>
      <c r="C1590" t="inlineStr">
        <is>
          <t>39935064277095</t>
        </is>
      </c>
      <c r="D1590" t="inlineStr">
        <is>
          <t>CG1f26b8038ec6</t>
        </is>
      </c>
      <c r="E1590" t="inlineStr">
        <is>
          <t>S24-01</t>
        </is>
      </c>
      <c r="J1590" t="inlineStr">
        <is>
          <t>7701-384/S24-01</t>
        </is>
      </c>
      <c r="K1590" t="n">
        <v>999</v>
      </c>
      <c r="L1590" t="n">
        <v>499</v>
      </c>
      <c r="M1590" t="inlineStr">
        <is>
          <t>no</t>
        </is>
      </c>
      <c r="O1590" t="inlineStr">
        <is>
          <t>https://cdn.shopify.com/s/files/1/0072/9101/1175/products/27_39eaacd0-1197-4f1d-b36d-423852362778.png?v=1770974691</t>
        </is>
      </c>
      <c r="P1590" t="inlineStr">
        <is>
          <t>https://missrose.com.pk/products/miss-rose-matte-lip-gloss-s24</t>
        </is>
      </c>
      <c r="Q1590" t="n">
        <v>50.05</v>
      </c>
      <c r="R1590" t="inlineStr">
        <is>
          <t>50% Off</t>
        </is>
      </c>
      <c r="S1590" t="inlineStr">
        <is>
          <t>calculated_from_prices</t>
        </is>
      </c>
    </row>
    <row r="1591">
      <c r="A1591" t="inlineStr">
        <is>
          <t>CC310dabc8496e</t>
        </is>
      </c>
      <c r="B1591" t="inlineStr">
        <is>
          <t>CPf1fa285ab4d2</t>
        </is>
      </c>
      <c r="C1591" t="inlineStr">
        <is>
          <t>39935064309863</t>
        </is>
      </c>
      <c r="D1591" t="inlineStr">
        <is>
          <t>CG1f26b8038ec6</t>
        </is>
      </c>
      <c r="E1591" t="inlineStr">
        <is>
          <t>S24-02</t>
        </is>
      </c>
      <c r="J1591" t="inlineStr">
        <is>
          <t>7701-384/S24-02</t>
        </is>
      </c>
      <c r="K1591" t="n">
        <v>999</v>
      </c>
      <c r="L1591" t="n">
        <v>499</v>
      </c>
      <c r="M1591" t="inlineStr">
        <is>
          <t>no</t>
        </is>
      </c>
      <c r="O1591" t="inlineStr">
        <is>
          <t>https://cdn.shopify.com/s/files/1/0072/9101/1175/products/27_39eaacd0-1197-4f1d-b36d-423852362778.png?v=1770974691</t>
        </is>
      </c>
      <c r="P1591" t="inlineStr">
        <is>
          <t>https://missrose.com.pk/products/miss-rose-matte-lip-gloss-s24</t>
        </is>
      </c>
      <c r="Q1591" t="n">
        <v>50.05</v>
      </c>
      <c r="R1591" t="inlineStr">
        <is>
          <t>50% Off</t>
        </is>
      </c>
      <c r="S1591" t="inlineStr">
        <is>
          <t>calculated_from_prices</t>
        </is>
      </c>
    </row>
    <row r="1592">
      <c r="A1592" t="inlineStr">
        <is>
          <t>CC35c9b76acc59</t>
        </is>
      </c>
      <c r="B1592" t="inlineStr">
        <is>
          <t>CPf1fa285ab4d2</t>
        </is>
      </c>
      <c r="C1592" t="inlineStr">
        <is>
          <t>39935064342631</t>
        </is>
      </c>
      <c r="D1592" t="inlineStr">
        <is>
          <t>CG1f26b8038ec6</t>
        </is>
      </c>
      <c r="E1592" t="inlineStr">
        <is>
          <t>S24-03</t>
        </is>
      </c>
      <c r="J1592" t="inlineStr">
        <is>
          <t>7701-384/S24-03</t>
        </is>
      </c>
      <c r="K1592" t="n">
        <v>999</v>
      </c>
      <c r="L1592" t="n">
        <v>499</v>
      </c>
      <c r="M1592" t="inlineStr">
        <is>
          <t>no</t>
        </is>
      </c>
      <c r="O1592" t="inlineStr">
        <is>
          <t>https://cdn.shopify.com/s/files/1/0072/9101/1175/products/27_39eaacd0-1197-4f1d-b36d-423852362778.png?v=1770974691</t>
        </is>
      </c>
      <c r="P1592" t="inlineStr">
        <is>
          <t>https://missrose.com.pk/products/miss-rose-matte-lip-gloss-s24</t>
        </is>
      </c>
      <c r="Q1592" t="n">
        <v>50.05</v>
      </c>
      <c r="R1592" t="inlineStr">
        <is>
          <t>50% Off</t>
        </is>
      </c>
      <c r="S1592" t="inlineStr">
        <is>
          <t>calculated_from_prices</t>
        </is>
      </c>
    </row>
    <row r="1593">
      <c r="A1593" t="inlineStr">
        <is>
          <t>CC47ce9904f9d0</t>
        </is>
      </c>
      <c r="B1593" t="inlineStr">
        <is>
          <t>CPf1fa285ab4d2</t>
        </is>
      </c>
      <c r="C1593" t="inlineStr">
        <is>
          <t>39935064375399</t>
        </is>
      </c>
      <c r="D1593" t="inlineStr">
        <is>
          <t>CG1f26b8038ec6</t>
        </is>
      </c>
      <c r="E1593" t="inlineStr">
        <is>
          <t>S24-04</t>
        </is>
      </c>
      <c r="J1593" t="inlineStr">
        <is>
          <t>7701-384/S24-04</t>
        </is>
      </c>
      <c r="K1593" t="n">
        <v>999</v>
      </c>
      <c r="L1593" t="n">
        <v>499</v>
      </c>
      <c r="M1593" t="inlineStr">
        <is>
          <t>no</t>
        </is>
      </c>
      <c r="O1593" t="inlineStr">
        <is>
          <t>https://cdn.shopify.com/s/files/1/0072/9101/1175/products/27_39eaacd0-1197-4f1d-b36d-423852362778.png?v=1770974691</t>
        </is>
      </c>
      <c r="P1593" t="inlineStr">
        <is>
          <t>https://missrose.com.pk/products/miss-rose-matte-lip-gloss-s24</t>
        </is>
      </c>
      <c r="Q1593" t="n">
        <v>50.05</v>
      </c>
      <c r="R1593" t="inlineStr">
        <is>
          <t>50% Off</t>
        </is>
      </c>
      <c r="S1593" t="inlineStr">
        <is>
          <t>calculated_from_prices</t>
        </is>
      </c>
    </row>
    <row r="1594">
      <c r="A1594" t="inlineStr">
        <is>
          <t>CCb1c5516fbfd5</t>
        </is>
      </c>
      <c r="B1594" t="inlineStr">
        <is>
          <t>CPf1fa285ab4d2</t>
        </is>
      </c>
      <c r="C1594" t="inlineStr">
        <is>
          <t>39935064408167</t>
        </is>
      </c>
      <c r="D1594" t="inlineStr">
        <is>
          <t>CG1f26b8038ec6</t>
        </is>
      </c>
      <c r="E1594" t="inlineStr">
        <is>
          <t>S24-05</t>
        </is>
      </c>
      <c r="J1594" t="inlineStr">
        <is>
          <t>7701-384/S24-05</t>
        </is>
      </c>
      <c r="K1594" t="n">
        <v>999</v>
      </c>
      <c r="L1594" t="n">
        <v>499</v>
      </c>
      <c r="M1594" t="inlineStr">
        <is>
          <t>no</t>
        </is>
      </c>
      <c r="O1594" t="inlineStr">
        <is>
          <t>https://cdn.shopify.com/s/files/1/0072/9101/1175/products/27_39eaacd0-1197-4f1d-b36d-423852362778.png?v=1770974691</t>
        </is>
      </c>
      <c r="P1594" t="inlineStr">
        <is>
          <t>https://missrose.com.pk/products/miss-rose-matte-lip-gloss-s24</t>
        </is>
      </c>
      <c r="Q1594" t="n">
        <v>50.05</v>
      </c>
      <c r="R1594" t="inlineStr">
        <is>
          <t>50% Off</t>
        </is>
      </c>
      <c r="S1594" t="inlineStr">
        <is>
          <t>calculated_from_prices</t>
        </is>
      </c>
    </row>
    <row r="1595">
      <c r="A1595" t="inlineStr">
        <is>
          <t>CC390f3b946c8d</t>
        </is>
      </c>
      <c r="B1595" t="inlineStr">
        <is>
          <t>CPf1fa285ab4d2</t>
        </is>
      </c>
      <c r="C1595" t="inlineStr">
        <is>
          <t>39935064440935</t>
        </is>
      </c>
      <c r="D1595" t="inlineStr">
        <is>
          <t>CG1f26b8038ec6</t>
        </is>
      </c>
      <c r="E1595" t="inlineStr">
        <is>
          <t>S24-06</t>
        </is>
      </c>
      <c r="J1595" t="inlineStr">
        <is>
          <t>7701-384/S24-06</t>
        </is>
      </c>
      <c r="K1595" t="n">
        <v>999</v>
      </c>
      <c r="L1595" t="n">
        <v>499</v>
      </c>
      <c r="M1595" t="inlineStr">
        <is>
          <t>yes</t>
        </is>
      </c>
      <c r="O1595" t="inlineStr">
        <is>
          <t>https://cdn.shopify.com/s/files/1/0072/9101/1175/products/27_39eaacd0-1197-4f1d-b36d-423852362778.png?v=1770974691</t>
        </is>
      </c>
      <c r="P1595" t="inlineStr">
        <is>
          <t>https://missrose.com.pk/products/miss-rose-matte-lip-gloss-s24</t>
        </is>
      </c>
      <c r="Q1595" t="n">
        <v>50.05</v>
      </c>
      <c r="R1595" t="inlineStr">
        <is>
          <t>50% Off</t>
        </is>
      </c>
      <c r="S1595" t="inlineStr">
        <is>
          <t>calculated_from_prices</t>
        </is>
      </c>
    </row>
    <row r="1596">
      <c r="A1596" t="inlineStr">
        <is>
          <t>CC885d36926f80</t>
        </is>
      </c>
      <c r="B1596" t="inlineStr">
        <is>
          <t>CPf1fa285ab4d2</t>
        </is>
      </c>
      <c r="C1596" t="inlineStr">
        <is>
          <t>39935064506471</t>
        </is>
      </c>
      <c r="D1596" t="inlineStr">
        <is>
          <t>CG1f26b8038ec6</t>
        </is>
      </c>
      <c r="E1596" t="inlineStr">
        <is>
          <t>S24-07</t>
        </is>
      </c>
      <c r="J1596" t="inlineStr">
        <is>
          <t>7701-384/S24-07</t>
        </is>
      </c>
      <c r="K1596" t="n">
        <v>999</v>
      </c>
      <c r="L1596" t="n">
        <v>499</v>
      </c>
      <c r="M1596" t="inlineStr">
        <is>
          <t>no</t>
        </is>
      </c>
      <c r="O1596" t="inlineStr">
        <is>
          <t>https://cdn.shopify.com/s/files/1/0072/9101/1175/products/27_39eaacd0-1197-4f1d-b36d-423852362778.png?v=1770974691</t>
        </is>
      </c>
      <c r="P1596" t="inlineStr">
        <is>
          <t>https://missrose.com.pk/products/miss-rose-matte-lip-gloss-s24</t>
        </is>
      </c>
      <c r="Q1596" t="n">
        <v>50.05</v>
      </c>
      <c r="R1596" t="inlineStr">
        <is>
          <t>50% Off</t>
        </is>
      </c>
      <c r="S1596" t="inlineStr">
        <is>
          <t>calculated_from_prices</t>
        </is>
      </c>
    </row>
    <row r="1597">
      <c r="A1597" t="inlineStr">
        <is>
          <t>CCde178b3c0f5b</t>
        </is>
      </c>
      <c r="B1597" t="inlineStr">
        <is>
          <t>CPf1fa285ab4d2</t>
        </is>
      </c>
      <c r="C1597" t="inlineStr">
        <is>
          <t>39935064539239</t>
        </is>
      </c>
      <c r="D1597" t="inlineStr">
        <is>
          <t>CG1f26b8038ec6</t>
        </is>
      </c>
      <c r="E1597" t="inlineStr">
        <is>
          <t>S24-08</t>
        </is>
      </c>
      <c r="J1597" t="inlineStr">
        <is>
          <t>7701-384/S24-08</t>
        </is>
      </c>
      <c r="K1597" t="n">
        <v>999</v>
      </c>
      <c r="L1597" t="n">
        <v>499</v>
      </c>
      <c r="M1597" t="inlineStr">
        <is>
          <t>no</t>
        </is>
      </c>
      <c r="O1597" t="inlineStr">
        <is>
          <t>https://cdn.shopify.com/s/files/1/0072/9101/1175/products/27_39eaacd0-1197-4f1d-b36d-423852362778.png?v=1770974691</t>
        </is>
      </c>
      <c r="P1597" t="inlineStr">
        <is>
          <t>https://missrose.com.pk/products/miss-rose-matte-lip-gloss-s24</t>
        </is>
      </c>
      <c r="Q1597" t="n">
        <v>50.05</v>
      </c>
      <c r="R1597" t="inlineStr">
        <is>
          <t>50% Off</t>
        </is>
      </c>
      <c r="S1597" t="inlineStr">
        <is>
          <t>calculated_from_prices</t>
        </is>
      </c>
    </row>
    <row r="1598">
      <c r="A1598" t="inlineStr">
        <is>
          <t>CC154af106dac7</t>
        </is>
      </c>
      <c r="B1598" t="inlineStr">
        <is>
          <t>CPf1fa285ab4d2</t>
        </is>
      </c>
      <c r="C1598" t="inlineStr">
        <is>
          <t>39935064572007</t>
        </is>
      </c>
      <c r="D1598" t="inlineStr">
        <is>
          <t>CG1f26b8038ec6</t>
        </is>
      </c>
      <c r="E1598" t="inlineStr">
        <is>
          <t>S24-09</t>
        </is>
      </c>
      <c r="J1598" t="inlineStr">
        <is>
          <t>7701-384/S24-09</t>
        </is>
      </c>
      <c r="K1598" t="n">
        <v>999</v>
      </c>
      <c r="L1598" t="n">
        <v>499</v>
      </c>
      <c r="M1598" t="inlineStr">
        <is>
          <t>no</t>
        </is>
      </c>
      <c r="O1598" t="inlineStr">
        <is>
          <t>https://cdn.shopify.com/s/files/1/0072/9101/1175/products/27_39eaacd0-1197-4f1d-b36d-423852362778.png?v=1770974691</t>
        </is>
      </c>
      <c r="P1598" t="inlineStr">
        <is>
          <t>https://missrose.com.pk/products/miss-rose-matte-lip-gloss-s24</t>
        </is>
      </c>
      <c r="Q1598" t="n">
        <v>50.05</v>
      </c>
      <c r="R1598" t="inlineStr">
        <is>
          <t>50% Off</t>
        </is>
      </c>
      <c r="S1598" t="inlineStr">
        <is>
          <t>calculated_from_prices</t>
        </is>
      </c>
    </row>
    <row r="1599">
      <c r="A1599" t="inlineStr">
        <is>
          <t>CC900c7b014392</t>
        </is>
      </c>
      <c r="B1599" t="inlineStr">
        <is>
          <t>CPf1fa285ab4d2</t>
        </is>
      </c>
      <c r="C1599" t="inlineStr">
        <is>
          <t>39935064604775</t>
        </is>
      </c>
      <c r="D1599" t="inlineStr">
        <is>
          <t>CG1f26b8038ec6</t>
        </is>
      </c>
      <c r="E1599" t="inlineStr">
        <is>
          <t>S24-10</t>
        </is>
      </c>
      <c r="J1599" t="inlineStr">
        <is>
          <t>7701-384/S24-10</t>
        </is>
      </c>
      <c r="K1599" t="n">
        <v>999</v>
      </c>
      <c r="L1599" t="n">
        <v>499</v>
      </c>
      <c r="M1599" t="inlineStr">
        <is>
          <t>no</t>
        </is>
      </c>
      <c r="O1599" t="inlineStr">
        <is>
          <t>https://cdn.shopify.com/s/files/1/0072/9101/1175/products/27_39eaacd0-1197-4f1d-b36d-423852362778.png?v=1770974691</t>
        </is>
      </c>
      <c r="P1599" t="inlineStr">
        <is>
          <t>https://missrose.com.pk/products/miss-rose-matte-lip-gloss-s24</t>
        </is>
      </c>
      <c r="Q1599" t="n">
        <v>50.05</v>
      </c>
      <c r="R1599" t="inlineStr">
        <is>
          <t>50% Off</t>
        </is>
      </c>
      <c r="S1599" t="inlineStr">
        <is>
          <t>calculated_from_prices</t>
        </is>
      </c>
    </row>
    <row r="1600">
      <c r="A1600" t="inlineStr">
        <is>
          <t>CC560048a55e56</t>
        </is>
      </c>
      <c r="B1600" t="inlineStr">
        <is>
          <t>CPf1fa285ab4d2</t>
        </is>
      </c>
      <c r="C1600" t="inlineStr">
        <is>
          <t>39935064637543</t>
        </is>
      </c>
      <c r="D1600" t="inlineStr">
        <is>
          <t>CG1f26b8038ec6</t>
        </is>
      </c>
      <c r="E1600" t="inlineStr">
        <is>
          <t>S24-11</t>
        </is>
      </c>
      <c r="J1600" t="inlineStr">
        <is>
          <t>7701-384/S24-11</t>
        </is>
      </c>
      <c r="K1600" t="n">
        <v>999</v>
      </c>
      <c r="L1600" t="n">
        <v>499</v>
      </c>
      <c r="M1600" t="inlineStr">
        <is>
          <t>no</t>
        </is>
      </c>
      <c r="O1600" t="inlineStr">
        <is>
          <t>https://cdn.shopify.com/s/files/1/0072/9101/1175/products/27_39eaacd0-1197-4f1d-b36d-423852362778.png?v=1770974691</t>
        </is>
      </c>
      <c r="P1600" t="inlineStr">
        <is>
          <t>https://missrose.com.pk/products/miss-rose-matte-lip-gloss-s24</t>
        </is>
      </c>
      <c r="Q1600" t="n">
        <v>50.05</v>
      </c>
      <c r="R1600" t="inlineStr">
        <is>
          <t>50% Off</t>
        </is>
      </c>
      <c r="S1600" t="inlineStr">
        <is>
          <t>calculated_from_prices</t>
        </is>
      </c>
    </row>
    <row r="1601">
      <c r="A1601" t="inlineStr">
        <is>
          <t>CC8b08b9478291</t>
        </is>
      </c>
      <c r="B1601" t="inlineStr">
        <is>
          <t>CPf1fa285ab4d2</t>
        </is>
      </c>
      <c r="C1601" t="inlineStr">
        <is>
          <t>39935064670311</t>
        </is>
      </c>
      <c r="D1601" t="inlineStr">
        <is>
          <t>CG1f26b8038ec6</t>
        </is>
      </c>
      <c r="E1601" t="inlineStr">
        <is>
          <t>S24-12</t>
        </is>
      </c>
      <c r="J1601" t="inlineStr">
        <is>
          <t>7701-384/S24-12</t>
        </is>
      </c>
      <c r="K1601" t="n">
        <v>999</v>
      </c>
      <c r="L1601" t="n">
        <v>499</v>
      </c>
      <c r="M1601" t="inlineStr">
        <is>
          <t>yes</t>
        </is>
      </c>
      <c r="O1601" t="inlineStr">
        <is>
          <t>https://cdn.shopify.com/s/files/1/0072/9101/1175/products/27_39eaacd0-1197-4f1d-b36d-423852362778.png?v=1770974691</t>
        </is>
      </c>
      <c r="P1601" t="inlineStr">
        <is>
          <t>https://missrose.com.pk/products/miss-rose-matte-lip-gloss-s24</t>
        </is>
      </c>
      <c r="Q1601" t="n">
        <v>50.05</v>
      </c>
      <c r="R1601" t="inlineStr">
        <is>
          <t>50% Off</t>
        </is>
      </c>
      <c r="S1601" t="inlineStr">
        <is>
          <t>calculated_from_prices</t>
        </is>
      </c>
    </row>
    <row r="1602">
      <c r="A1602" t="inlineStr">
        <is>
          <t>CCb612f9767359</t>
        </is>
      </c>
      <c r="B1602" t="inlineStr">
        <is>
          <t>CPf1fa285ab4d2</t>
        </is>
      </c>
      <c r="C1602" t="inlineStr">
        <is>
          <t>39935064703079</t>
        </is>
      </c>
      <c r="D1602" t="inlineStr">
        <is>
          <t>CG1f26b8038ec6</t>
        </is>
      </c>
      <c r="E1602" t="inlineStr">
        <is>
          <t>S24-13</t>
        </is>
      </c>
      <c r="J1602" t="inlineStr">
        <is>
          <t>7701-384/S24-13</t>
        </is>
      </c>
      <c r="K1602" t="n">
        <v>999</v>
      </c>
      <c r="L1602" t="n">
        <v>499</v>
      </c>
      <c r="M1602" t="inlineStr">
        <is>
          <t>yes</t>
        </is>
      </c>
      <c r="O1602" t="inlineStr">
        <is>
          <t>https://cdn.shopify.com/s/files/1/0072/9101/1175/products/28_38ecb4c1-58e1-44d6-af7a-88343bca0045.png?v=1770974691</t>
        </is>
      </c>
      <c r="P1602" t="inlineStr">
        <is>
          <t>https://missrose.com.pk/products/miss-rose-matte-lip-gloss-s24</t>
        </is>
      </c>
      <c r="Q1602" t="n">
        <v>50.05</v>
      </c>
      <c r="R1602" t="inlineStr">
        <is>
          <t>50% Off</t>
        </is>
      </c>
      <c r="S1602" t="inlineStr">
        <is>
          <t>calculated_from_prices</t>
        </is>
      </c>
    </row>
    <row r="1603">
      <c r="A1603" t="inlineStr">
        <is>
          <t>CC66ad47f51dce</t>
        </is>
      </c>
      <c r="B1603" t="inlineStr">
        <is>
          <t>CPf1fa285ab4d2</t>
        </is>
      </c>
      <c r="C1603" t="inlineStr">
        <is>
          <t>39935064735847</t>
        </is>
      </c>
      <c r="D1603" t="inlineStr">
        <is>
          <t>CG1f26b8038ec6</t>
        </is>
      </c>
      <c r="E1603" t="inlineStr">
        <is>
          <t>S24-14</t>
        </is>
      </c>
      <c r="J1603" t="inlineStr">
        <is>
          <t>7701-384/S24-14</t>
        </is>
      </c>
      <c r="K1603" t="n">
        <v>999</v>
      </c>
      <c r="L1603" t="n">
        <v>499</v>
      </c>
      <c r="M1603" t="inlineStr">
        <is>
          <t>no</t>
        </is>
      </c>
      <c r="O1603" t="inlineStr">
        <is>
          <t>https://cdn.shopify.com/s/files/1/0072/9101/1175/products/28_38ecb4c1-58e1-44d6-af7a-88343bca0045.png?v=1770974691</t>
        </is>
      </c>
      <c r="P1603" t="inlineStr">
        <is>
          <t>https://missrose.com.pk/products/miss-rose-matte-lip-gloss-s24</t>
        </is>
      </c>
      <c r="Q1603" t="n">
        <v>50.05</v>
      </c>
      <c r="R1603" t="inlineStr">
        <is>
          <t>50% Off</t>
        </is>
      </c>
      <c r="S1603" t="inlineStr">
        <is>
          <t>calculated_from_prices</t>
        </is>
      </c>
    </row>
    <row r="1604">
      <c r="A1604" t="inlineStr">
        <is>
          <t>CC5f8f31bab5e5</t>
        </is>
      </c>
      <c r="B1604" t="inlineStr">
        <is>
          <t>CPf1fa285ab4d2</t>
        </is>
      </c>
      <c r="C1604" t="inlineStr">
        <is>
          <t>39935064768615</t>
        </is>
      </c>
      <c r="D1604" t="inlineStr">
        <is>
          <t>CG1f26b8038ec6</t>
        </is>
      </c>
      <c r="E1604" t="inlineStr">
        <is>
          <t>S24-15</t>
        </is>
      </c>
      <c r="J1604" t="inlineStr">
        <is>
          <t>7701-384/S24-15</t>
        </is>
      </c>
      <c r="K1604" t="n">
        <v>999</v>
      </c>
      <c r="L1604" t="n">
        <v>499</v>
      </c>
      <c r="M1604" t="inlineStr">
        <is>
          <t>yes</t>
        </is>
      </c>
      <c r="O1604" t="inlineStr">
        <is>
          <t>https://cdn.shopify.com/s/files/1/0072/9101/1175/products/28_38ecb4c1-58e1-44d6-af7a-88343bca0045.png?v=1770974691</t>
        </is>
      </c>
      <c r="P1604" t="inlineStr">
        <is>
          <t>https://missrose.com.pk/products/miss-rose-matte-lip-gloss-s24</t>
        </is>
      </c>
      <c r="Q1604" t="n">
        <v>50.05</v>
      </c>
      <c r="R1604" t="inlineStr">
        <is>
          <t>50% Off</t>
        </is>
      </c>
      <c r="S1604" t="inlineStr">
        <is>
          <t>calculated_from_prices</t>
        </is>
      </c>
    </row>
    <row r="1605">
      <c r="A1605" t="inlineStr">
        <is>
          <t>CC007ee019ed6b</t>
        </is>
      </c>
      <c r="B1605" t="inlineStr">
        <is>
          <t>CPf1fa285ab4d2</t>
        </is>
      </c>
      <c r="C1605" t="inlineStr">
        <is>
          <t>39935064801383</t>
        </is>
      </c>
      <c r="D1605" t="inlineStr">
        <is>
          <t>CG1f26b8038ec6</t>
        </is>
      </c>
      <c r="E1605" t="inlineStr">
        <is>
          <t>S24-16</t>
        </is>
      </c>
      <c r="J1605" t="inlineStr">
        <is>
          <t>7701-384/S24-16</t>
        </is>
      </c>
      <c r="K1605" t="n">
        <v>999</v>
      </c>
      <c r="L1605" t="n">
        <v>499</v>
      </c>
      <c r="M1605" t="inlineStr">
        <is>
          <t>no</t>
        </is>
      </c>
      <c r="O1605" t="inlineStr">
        <is>
          <t>https://cdn.shopify.com/s/files/1/0072/9101/1175/products/28_38ecb4c1-58e1-44d6-af7a-88343bca0045.png?v=1770974691</t>
        </is>
      </c>
      <c r="P1605" t="inlineStr">
        <is>
          <t>https://missrose.com.pk/products/miss-rose-matte-lip-gloss-s24</t>
        </is>
      </c>
      <c r="Q1605" t="n">
        <v>50.05</v>
      </c>
      <c r="R1605" t="inlineStr">
        <is>
          <t>50% Off</t>
        </is>
      </c>
      <c r="S1605" t="inlineStr">
        <is>
          <t>calculated_from_prices</t>
        </is>
      </c>
    </row>
    <row r="1606">
      <c r="A1606" t="inlineStr">
        <is>
          <t>CCc44b13a5afd2</t>
        </is>
      </c>
      <c r="B1606" t="inlineStr">
        <is>
          <t>CPf1fa285ab4d2</t>
        </is>
      </c>
      <c r="C1606" t="inlineStr">
        <is>
          <t>39935064834151</t>
        </is>
      </c>
      <c r="D1606" t="inlineStr">
        <is>
          <t>CG1f26b8038ec6</t>
        </is>
      </c>
      <c r="E1606" t="inlineStr">
        <is>
          <t>S24-17</t>
        </is>
      </c>
      <c r="J1606" t="inlineStr">
        <is>
          <t>7701-384/S24-17</t>
        </is>
      </c>
      <c r="K1606" t="n">
        <v>999</v>
      </c>
      <c r="L1606" t="n">
        <v>499</v>
      </c>
      <c r="M1606" t="inlineStr">
        <is>
          <t>yes</t>
        </is>
      </c>
      <c r="O1606" t="inlineStr">
        <is>
          <t>https://cdn.shopify.com/s/files/1/0072/9101/1175/products/28_38ecb4c1-58e1-44d6-af7a-88343bca0045.png?v=1770974691</t>
        </is>
      </c>
      <c r="P1606" t="inlineStr">
        <is>
          <t>https://missrose.com.pk/products/miss-rose-matte-lip-gloss-s24</t>
        </is>
      </c>
      <c r="Q1606" t="n">
        <v>50.05</v>
      </c>
      <c r="R1606" t="inlineStr">
        <is>
          <t>50% Off</t>
        </is>
      </c>
      <c r="S1606" t="inlineStr">
        <is>
          <t>calculated_from_prices</t>
        </is>
      </c>
    </row>
    <row r="1607">
      <c r="A1607" t="inlineStr">
        <is>
          <t>CCdbbefbdc15c5</t>
        </is>
      </c>
      <c r="B1607" t="inlineStr">
        <is>
          <t>CPf1fa285ab4d2</t>
        </is>
      </c>
      <c r="C1607" t="inlineStr">
        <is>
          <t>39935064866919</t>
        </is>
      </c>
      <c r="D1607" t="inlineStr">
        <is>
          <t>CG1f26b8038ec6</t>
        </is>
      </c>
      <c r="E1607" t="inlineStr">
        <is>
          <t>S24-18</t>
        </is>
      </c>
      <c r="J1607" t="inlineStr">
        <is>
          <t>7701-384/S24-18</t>
        </is>
      </c>
      <c r="K1607" t="n">
        <v>999</v>
      </c>
      <c r="L1607" t="n">
        <v>499</v>
      </c>
      <c r="M1607" t="inlineStr">
        <is>
          <t>yes</t>
        </is>
      </c>
      <c r="O1607" t="inlineStr">
        <is>
          <t>https://cdn.shopify.com/s/files/1/0072/9101/1175/products/28_38ecb4c1-58e1-44d6-af7a-88343bca0045.png?v=1770974691</t>
        </is>
      </c>
      <c r="P1607" t="inlineStr">
        <is>
          <t>https://missrose.com.pk/products/miss-rose-matte-lip-gloss-s24</t>
        </is>
      </c>
      <c r="Q1607" t="n">
        <v>50.05</v>
      </c>
      <c r="R1607" t="inlineStr">
        <is>
          <t>50% Off</t>
        </is>
      </c>
      <c r="S1607" t="inlineStr">
        <is>
          <t>calculated_from_prices</t>
        </is>
      </c>
    </row>
    <row r="1608">
      <c r="A1608" t="inlineStr">
        <is>
          <t>CC9a5f13f82371</t>
        </is>
      </c>
      <c r="B1608" t="inlineStr">
        <is>
          <t>CPf1fa285ab4d2</t>
        </is>
      </c>
      <c r="C1608" t="inlineStr">
        <is>
          <t>39935064899687</t>
        </is>
      </c>
      <c r="D1608" t="inlineStr">
        <is>
          <t>CG1f26b8038ec6</t>
        </is>
      </c>
      <c r="E1608" t="inlineStr">
        <is>
          <t>S24-19</t>
        </is>
      </c>
      <c r="J1608" t="inlineStr">
        <is>
          <t>7701-384/S24-19</t>
        </is>
      </c>
      <c r="K1608" t="n">
        <v>999</v>
      </c>
      <c r="L1608" t="n">
        <v>499</v>
      </c>
      <c r="M1608" t="inlineStr">
        <is>
          <t>yes</t>
        </is>
      </c>
      <c r="O1608" t="inlineStr">
        <is>
          <t>https://cdn.shopify.com/s/files/1/0072/9101/1175/products/28_38ecb4c1-58e1-44d6-af7a-88343bca0045.png?v=1770974691</t>
        </is>
      </c>
      <c r="P1608" t="inlineStr">
        <is>
          <t>https://missrose.com.pk/products/miss-rose-matte-lip-gloss-s24</t>
        </is>
      </c>
      <c r="Q1608" t="n">
        <v>50.05</v>
      </c>
      <c r="R1608" t="inlineStr">
        <is>
          <t>50% Off</t>
        </is>
      </c>
      <c r="S1608" t="inlineStr">
        <is>
          <t>calculated_from_prices</t>
        </is>
      </c>
    </row>
    <row r="1609">
      <c r="A1609" t="inlineStr">
        <is>
          <t>CC9bff065b1fc2</t>
        </is>
      </c>
      <c r="B1609" t="inlineStr">
        <is>
          <t>CPf1fa285ab4d2</t>
        </is>
      </c>
      <c r="C1609" t="inlineStr">
        <is>
          <t>39935064932455</t>
        </is>
      </c>
      <c r="D1609" t="inlineStr">
        <is>
          <t>CG1f26b8038ec6</t>
        </is>
      </c>
      <c r="E1609" t="inlineStr">
        <is>
          <t>S24-20</t>
        </is>
      </c>
      <c r="J1609" t="inlineStr">
        <is>
          <t>7701-384/S24-20</t>
        </is>
      </c>
      <c r="K1609" t="n">
        <v>999</v>
      </c>
      <c r="L1609" t="n">
        <v>499</v>
      </c>
      <c r="M1609" t="inlineStr">
        <is>
          <t>yes</t>
        </is>
      </c>
      <c r="O1609" t="inlineStr">
        <is>
          <t>https://cdn.shopify.com/s/files/1/0072/9101/1175/products/28_38ecb4c1-58e1-44d6-af7a-88343bca0045.png?v=1770974691</t>
        </is>
      </c>
      <c r="P1609" t="inlineStr">
        <is>
          <t>https://missrose.com.pk/products/miss-rose-matte-lip-gloss-s24</t>
        </is>
      </c>
      <c r="Q1609" t="n">
        <v>50.05</v>
      </c>
      <c r="R1609" t="inlineStr">
        <is>
          <t>50% Off</t>
        </is>
      </c>
      <c r="S1609" t="inlineStr">
        <is>
          <t>calculated_from_prices</t>
        </is>
      </c>
    </row>
    <row r="1610">
      <c r="A1610" t="inlineStr">
        <is>
          <t>CC07ccd1ae7260</t>
        </is>
      </c>
      <c r="B1610" t="inlineStr">
        <is>
          <t>CPf1fa285ab4d2</t>
        </is>
      </c>
      <c r="C1610" t="inlineStr">
        <is>
          <t>39935064965223</t>
        </is>
      </c>
      <c r="D1610" t="inlineStr">
        <is>
          <t>CG1f26b8038ec6</t>
        </is>
      </c>
      <c r="E1610" t="inlineStr">
        <is>
          <t>S24-21</t>
        </is>
      </c>
      <c r="J1610" t="inlineStr">
        <is>
          <t>7701-384/S24-21</t>
        </is>
      </c>
      <c r="K1610" t="n">
        <v>999</v>
      </c>
      <c r="L1610" t="n">
        <v>499</v>
      </c>
      <c r="M1610" t="inlineStr">
        <is>
          <t>yes</t>
        </is>
      </c>
      <c r="O1610" t="inlineStr">
        <is>
          <t>https://cdn.shopify.com/s/files/1/0072/9101/1175/products/28_38ecb4c1-58e1-44d6-af7a-88343bca0045.png?v=1770974691</t>
        </is>
      </c>
      <c r="P1610" t="inlineStr">
        <is>
          <t>https://missrose.com.pk/products/miss-rose-matte-lip-gloss-s24</t>
        </is>
      </c>
      <c r="Q1610" t="n">
        <v>50.05</v>
      </c>
      <c r="R1610" t="inlineStr">
        <is>
          <t>50% Off</t>
        </is>
      </c>
      <c r="S1610" t="inlineStr">
        <is>
          <t>calculated_from_prices</t>
        </is>
      </c>
    </row>
    <row r="1611">
      <c r="A1611" t="inlineStr">
        <is>
          <t>CC51e8b19ed0c4</t>
        </is>
      </c>
      <c r="B1611" t="inlineStr">
        <is>
          <t>CPf1fa285ab4d2</t>
        </is>
      </c>
      <c r="C1611" t="inlineStr">
        <is>
          <t>39935064997991</t>
        </is>
      </c>
      <c r="D1611" t="inlineStr">
        <is>
          <t>CG1f26b8038ec6</t>
        </is>
      </c>
      <c r="E1611" t="inlineStr">
        <is>
          <t>S24-22</t>
        </is>
      </c>
      <c r="J1611" t="inlineStr">
        <is>
          <t>7701-384/S24-22</t>
        </is>
      </c>
      <c r="K1611" t="n">
        <v>999</v>
      </c>
      <c r="L1611" t="n">
        <v>499</v>
      </c>
      <c r="M1611" t="inlineStr">
        <is>
          <t>no</t>
        </is>
      </c>
      <c r="O1611" t="inlineStr">
        <is>
          <t>https://cdn.shopify.com/s/files/1/0072/9101/1175/products/28_38ecb4c1-58e1-44d6-af7a-88343bca0045.png?v=1770974691</t>
        </is>
      </c>
      <c r="P1611" t="inlineStr">
        <is>
          <t>https://missrose.com.pk/products/miss-rose-matte-lip-gloss-s24</t>
        </is>
      </c>
      <c r="Q1611" t="n">
        <v>50.05</v>
      </c>
      <c r="R1611" t="inlineStr">
        <is>
          <t>50% Off</t>
        </is>
      </c>
      <c r="S1611" t="inlineStr">
        <is>
          <t>calculated_from_prices</t>
        </is>
      </c>
    </row>
    <row r="1612">
      <c r="A1612" t="inlineStr">
        <is>
          <t>CC39e695af177b</t>
        </is>
      </c>
      <c r="B1612" t="inlineStr">
        <is>
          <t>CPf1fa285ab4d2</t>
        </is>
      </c>
      <c r="C1612" t="inlineStr">
        <is>
          <t>39935065030759</t>
        </is>
      </c>
      <c r="D1612" t="inlineStr">
        <is>
          <t>CG1f26b8038ec6</t>
        </is>
      </c>
      <c r="E1612" t="inlineStr">
        <is>
          <t>S24-23</t>
        </is>
      </c>
      <c r="J1612" t="inlineStr">
        <is>
          <t>7701-384/S24-23</t>
        </is>
      </c>
      <c r="K1612" t="n">
        <v>999</v>
      </c>
      <c r="L1612" t="n">
        <v>499</v>
      </c>
      <c r="M1612" t="inlineStr">
        <is>
          <t>yes</t>
        </is>
      </c>
      <c r="O1612" t="inlineStr">
        <is>
          <t>https://cdn.shopify.com/s/files/1/0072/9101/1175/products/28_38ecb4c1-58e1-44d6-af7a-88343bca0045.png?v=1770974691</t>
        </is>
      </c>
      <c r="P1612" t="inlineStr">
        <is>
          <t>https://missrose.com.pk/products/miss-rose-matte-lip-gloss-s24</t>
        </is>
      </c>
      <c r="Q1612" t="n">
        <v>50.05</v>
      </c>
      <c r="R1612" t="inlineStr">
        <is>
          <t>50% Off</t>
        </is>
      </c>
      <c r="S1612" t="inlineStr">
        <is>
          <t>calculated_from_prices</t>
        </is>
      </c>
    </row>
    <row r="1613">
      <c r="A1613" t="inlineStr">
        <is>
          <t>CC9d32c8df4e48</t>
        </is>
      </c>
      <c r="B1613" t="inlineStr">
        <is>
          <t>CPf1fa285ab4d2</t>
        </is>
      </c>
      <c r="C1613" t="inlineStr">
        <is>
          <t>39935065063527</t>
        </is>
      </c>
      <c r="D1613" t="inlineStr">
        <is>
          <t>CG1f26b8038ec6</t>
        </is>
      </c>
      <c r="E1613" t="inlineStr">
        <is>
          <t>S24-24</t>
        </is>
      </c>
      <c r="J1613" t="inlineStr">
        <is>
          <t>7701-384/S24-24</t>
        </is>
      </c>
      <c r="K1613" t="n">
        <v>999</v>
      </c>
      <c r="L1613" t="n">
        <v>499</v>
      </c>
      <c r="M1613" t="inlineStr">
        <is>
          <t>yes</t>
        </is>
      </c>
      <c r="O1613" t="inlineStr">
        <is>
          <t>https://cdn.shopify.com/s/files/1/0072/9101/1175/products/28_38ecb4c1-58e1-44d6-af7a-88343bca0045.png?v=1770974691</t>
        </is>
      </c>
      <c r="P1613" t="inlineStr">
        <is>
          <t>https://missrose.com.pk/products/miss-rose-matte-lip-gloss-s24</t>
        </is>
      </c>
      <c r="Q1613" t="n">
        <v>50.05</v>
      </c>
      <c r="R1613" t="inlineStr">
        <is>
          <t>50% Off</t>
        </is>
      </c>
      <c r="S1613" t="inlineStr">
        <is>
          <t>calculated_from_prices</t>
        </is>
      </c>
    </row>
    <row r="1614">
      <c r="A1614" t="inlineStr">
        <is>
          <t>CC7dc6fcd1eb8b</t>
        </is>
      </c>
      <c r="B1614" t="inlineStr">
        <is>
          <t>CP91d6d00e4884</t>
        </is>
      </c>
      <c r="C1614" t="inlineStr">
        <is>
          <t>39916236669031</t>
        </is>
      </c>
      <c r="D1614" t="inlineStr">
        <is>
          <t>CG983286f4c85a</t>
        </is>
      </c>
      <c r="E1614" t="inlineStr">
        <is>
          <t>M2</t>
        </is>
      </c>
      <c r="J1614" t="inlineStr">
        <is>
          <t>7001-020/M2</t>
        </is>
      </c>
      <c r="K1614" t="n">
        <v>1899</v>
      </c>
      <c r="L1614" t="n">
        <v>1299</v>
      </c>
      <c r="M1614" t="inlineStr">
        <is>
          <t>yes</t>
        </is>
      </c>
      <c r="O1614" t="inlineStr">
        <is>
          <t>https://cdn.shopify.com/s/files/1/0072/9101/1175/products/WhatsAppImage2022-10-22at16.56.31_1.jpg?v=1666440267</t>
        </is>
      </c>
      <c r="P1614" t="inlineStr">
        <is>
          <t>https://missrose.com.pk/products/miss-rose-12-color-eyeshadow-and-6-color-glitter-palette</t>
        </is>
      </c>
      <c r="Q1614" t="n">
        <v>31.6</v>
      </c>
      <c r="R1614" t="inlineStr">
        <is>
          <t>32% Off</t>
        </is>
      </c>
      <c r="S1614" t="inlineStr">
        <is>
          <t>calculated_from_prices</t>
        </is>
      </c>
    </row>
    <row r="1615">
      <c r="A1615" t="inlineStr">
        <is>
          <t>CC97d944741ae4</t>
        </is>
      </c>
      <c r="B1615" t="inlineStr">
        <is>
          <t>CP91d6d00e4884</t>
        </is>
      </c>
      <c r="C1615" t="inlineStr">
        <is>
          <t>39916236636263</t>
        </is>
      </c>
      <c r="D1615" t="inlineStr">
        <is>
          <t>CG983286f4c85a</t>
        </is>
      </c>
      <c r="E1615" t="inlineStr">
        <is>
          <t>M1</t>
        </is>
      </c>
      <c r="J1615" t="inlineStr">
        <is>
          <t>7001-020/M1</t>
        </is>
      </c>
      <c r="K1615" t="n">
        <v>1899</v>
      </c>
      <c r="L1615" t="n">
        <v>1299</v>
      </c>
      <c r="M1615" t="inlineStr">
        <is>
          <t>yes</t>
        </is>
      </c>
      <c r="O1615" t="inlineStr">
        <is>
          <t>https://cdn.shopify.com/s/files/1/0072/9101/1175/products/WhatsAppImage2022-10-22at16.56.31_2.jpg?v=1666440257</t>
        </is>
      </c>
      <c r="P1615" t="inlineStr">
        <is>
          <t>https://missrose.com.pk/products/miss-rose-12-color-eyeshadow-and-6-color-glitter-palette</t>
        </is>
      </c>
      <c r="Q1615" t="n">
        <v>31.6</v>
      </c>
      <c r="R1615" t="inlineStr">
        <is>
          <t>32% Off</t>
        </is>
      </c>
      <c r="S1615" t="inlineStr">
        <is>
          <t>calculated_from_prices</t>
        </is>
      </c>
    </row>
    <row r="1616">
      <c r="A1616" t="inlineStr">
        <is>
          <t>CCa008782464d5</t>
        </is>
      </c>
      <c r="B1616" t="inlineStr">
        <is>
          <t>CP91d6d00e4884</t>
        </is>
      </c>
      <c r="C1616" t="inlineStr">
        <is>
          <t>39916236701799</t>
        </is>
      </c>
      <c r="D1616" t="inlineStr">
        <is>
          <t>CG983286f4c85a</t>
        </is>
      </c>
      <c r="E1616" t="inlineStr">
        <is>
          <t>M3</t>
        </is>
      </c>
      <c r="J1616" t="inlineStr">
        <is>
          <t>7001-020/M3</t>
        </is>
      </c>
      <c r="K1616" t="n">
        <v>1899</v>
      </c>
      <c r="L1616" t="n">
        <v>1299</v>
      </c>
      <c r="M1616" t="inlineStr">
        <is>
          <t>yes</t>
        </is>
      </c>
      <c r="O1616" t="inlineStr">
        <is>
          <t>https://cdn.shopify.com/s/files/1/0072/9101/1175/products/WhatsAppImage2022-10-22at16.56.31.jpg?v=1666440279</t>
        </is>
      </c>
      <c r="P1616" t="inlineStr">
        <is>
          <t>https://missrose.com.pk/products/miss-rose-12-color-eyeshadow-and-6-color-glitter-palette</t>
        </is>
      </c>
      <c r="Q1616" t="n">
        <v>31.6</v>
      </c>
      <c r="R1616" t="inlineStr">
        <is>
          <t>32% Off</t>
        </is>
      </c>
      <c r="S1616" t="inlineStr">
        <is>
          <t>calculated_from_prices</t>
        </is>
      </c>
    </row>
    <row r="1617">
      <c r="A1617" t="inlineStr">
        <is>
          <t>CCd36d7e71c15a</t>
        </is>
      </c>
      <c r="B1617" t="inlineStr">
        <is>
          <t>CP82c358ea1786</t>
        </is>
      </c>
      <c r="C1617" t="inlineStr">
        <is>
          <t>39917518553191</t>
        </is>
      </c>
      <c r="D1617" t="inlineStr">
        <is>
          <t>CG441b61456600</t>
        </is>
      </c>
      <c r="E1617" t="inlineStr">
        <is>
          <t>M4</t>
        </is>
      </c>
      <c r="J1617" t="inlineStr">
        <is>
          <t>7001-025/M4</t>
        </is>
      </c>
      <c r="K1617" t="n">
        <v>1899</v>
      </c>
      <c r="L1617" t="n">
        <v>1299</v>
      </c>
      <c r="M1617" t="inlineStr">
        <is>
          <t>no</t>
        </is>
      </c>
      <c r="O1617" t="inlineStr">
        <is>
          <t>https://cdn.shopify.com/s/files/1/0072/9101/1175/products/WhatsAppImage2022-10-22at16.45.18_5.jpg?v=1666440087</t>
        </is>
      </c>
      <c r="P1617" t="inlineStr">
        <is>
          <t>https://missrose.com.pk/products/miss-rose-24-color-eye-paletet</t>
        </is>
      </c>
      <c r="Q1617" t="n">
        <v>31.6</v>
      </c>
      <c r="R1617" t="inlineStr">
        <is>
          <t>32% Off</t>
        </is>
      </c>
      <c r="S1617" t="inlineStr">
        <is>
          <t>calculated_from_prices</t>
        </is>
      </c>
    </row>
    <row r="1618">
      <c r="A1618" t="inlineStr">
        <is>
          <t>CC42cb8433aeb5</t>
        </is>
      </c>
      <c r="B1618" t="inlineStr">
        <is>
          <t>CP82c358ea1786</t>
        </is>
      </c>
      <c r="C1618" t="inlineStr">
        <is>
          <t>39917518585959</t>
        </is>
      </c>
      <c r="D1618" t="inlineStr">
        <is>
          <t>CG441b61456600</t>
        </is>
      </c>
      <c r="E1618" t="inlineStr">
        <is>
          <t>M5</t>
        </is>
      </c>
      <c r="J1618" t="inlineStr">
        <is>
          <t>7001-025/M5</t>
        </is>
      </c>
      <c r="K1618" t="n">
        <v>1899</v>
      </c>
      <c r="L1618" t="n">
        <v>1299</v>
      </c>
      <c r="M1618" t="inlineStr">
        <is>
          <t>yes</t>
        </is>
      </c>
      <c r="O1618" t="inlineStr">
        <is>
          <t>https://cdn.shopify.com/s/files/1/0072/9101/1175/products/WhatsAppImage2022-10-22at16.45.18_4.jpg?v=1666440108</t>
        </is>
      </c>
      <c r="P1618" t="inlineStr">
        <is>
          <t>https://missrose.com.pk/products/miss-rose-24-color-eye-paletet</t>
        </is>
      </c>
      <c r="Q1618" t="n">
        <v>31.6</v>
      </c>
      <c r="R1618" t="inlineStr">
        <is>
          <t>32% Off</t>
        </is>
      </c>
      <c r="S1618" t="inlineStr">
        <is>
          <t>calculated_from_prices</t>
        </is>
      </c>
    </row>
    <row r="1619">
      <c r="A1619" t="inlineStr">
        <is>
          <t>CC1daca53a5eb7</t>
        </is>
      </c>
      <c r="B1619" t="inlineStr">
        <is>
          <t>CP82c358ea1786</t>
        </is>
      </c>
      <c r="C1619" t="inlineStr">
        <is>
          <t>39917518618727</t>
        </is>
      </c>
      <c r="D1619" t="inlineStr">
        <is>
          <t>CG441b61456600</t>
        </is>
      </c>
      <c r="E1619" t="inlineStr">
        <is>
          <t>M6</t>
        </is>
      </c>
      <c r="J1619" t="inlineStr">
        <is>
          <t>7001-025/M6</t>
        </is>
      </c>
      <c r="K1619" t="n">
        <v>1899</v>
      </c>
      <c r="L1619" t="n">
        <v>1299</v>
      </c>
      <c r="M1619" t="inlineStr">
        <is>
          <t>no</t>
        </is>
      </c>
      <c r="O1619" t="inlineStr">
        <is>
          <t>https://cdn.shopify.com/s/files/1/0072/9101/1175/products/WhatsAppImage2022-10-22at16.45.18_3.jpg?v=1666440131</t>
        </is>
      </c>
      <c r="P1619" t="inlineStr">
        <is>
          <t>https://missrose.com.pk/products/miss-rose-24-color-eye-paletet</t>
        </is>
      </c>
      <c r="Q1619" t="n">
        <v>31.6</v>
      </c>
      <c r="R1619" t="inlineStr">
        <is>
          <t>32% Off</t>
        </is>
      </c>
      <c r="S1619" t="inlineStr">
        <is>
          <t>calculated_from_prices</t>
        </is>
      </c>
    </row>
    <row r="1620">
      <c r="A1620" t="inlineStr">
        <is>
          <t>CC466072d2dd5d</t>
        </is>
      </c>
      <c r="B1620" t="inlineStr">
        <is>
          <t>CP82c358ea1786</t>
        </is>
      </c>
      <c r="C1620" t="inlineStr">
        <is>
          <t>40157821927527</t>
        </is>
      </c>
      <c r="D1620" t="inlineStr">
        <is>
          <t>CG441b61456600</t>
        </is>
      </c>
      <c r="E1620" t="inlineStr">
        <is>
          <t>M2</t>
        </is>
      </c>
      <c r="J1620" t="inlineStr">
        <is>
          <t>7001-025/M2</t>
        </is>
      </c>
      <c r="K1620" t="n">
        <v>1899</v>
      </c>
      <c r="L1620" t="n">
        <v>1299</v>
      </c>
      <c r="M1620" t="inlineStr">
        <is>
          <t>no</t>
        </is>
      </c>
      <c r="O1620" t="inlineStr">
        <is>
          <t>https://cdn.shopify.com/s/files/1/0072/9101/1175/files/zaxdhylke9dbpoo1655188231.jpg?v=1694843370</t>
        </is>
      </c>
      <c r="P1620" t="inlineStr">
        <is>
          <t>https://missrose.com.pk/products/miss-rose-24-color-eye-paletet</t>
        </is>
      </c>
      <c r="Q1620" t="n">
        <v>31.6</v>
      </c>
      <c r="R1620" t="inlineStr">
        <is>
          <t>32% Off</t>
        </is>
      </c>
      <c r="S1620" t="inlineStr">
        <is>
          <t>calculated_from_prices</t>
        </is>
      </c>
    </row>
    <row r="1621">
      <c r="A1621" t="inlineStr">
        <is>
          <t>CC71cfbbb1c093</t>
        </is>
      </c>
      <c r="B1621" t="inlineStr">
        <is>
          <t>CP82c358ea1786</t>
        </is>
      </c>
      <c r="C1621" t="inlineStr">
        <is>
          <t>40210786910311</t>
        </is>
      </c>
      <c r="D1621" t="inlineStr">
        <is>
          <t>CG441b61456600</t>
        </is>
      </c>
      <c r="E1621" t="inlineStr">
        <is>
          <t>M1</t>
        </is>
      </c>
      <c r="J1621" t="inlineStr">
        <is>
          <t>7001-025/M1</t>
        </is>
      </c>
      <c r="K1621" t="n">
        <v>1899</v>
      </c>
      <c r="L1621" t="n">
        <v>1299</v>
      </c>
      <c r="M1621" t="inlineStr">
        <is>
          <t>no</t>
        </is>
      </c>
      <c r="O1621" t="inlineStr">
        <is>
          <t>https://cdn.shopify.com/s/files/1/0072/9101/1175/files/8coomgv2481c9dz1655188192.jpg?v=1694843209</t>
        </is>
      </c>
      <c r="P1621" t="inlineStr">
        <is>
          <t>https://missrose.com.pk/products/miss-rose-24-color-eye-paletet</t>
        </is>
      </c>
      <c r="Q1621" t="n">
        <v>31.6</v>
      </c>
      <c r="R1621" t="inlineStr">
        <is>
          <t>32% Off</t>
        </is>
      </c>
      <c r="S1621" t="inlineStr">
        <is>
          <t>calculated_from_prices</t>
        </is>
      </c>
    </row>
    <row r="1622">
      <c r="A1622" t="inlineStr">
        <is>
          <t>CCc283c8eb4d1a</t>
        </is>
      </c>
      <c r="B1622" t="inlineStr">
        <is>
          <t>CP82c358ea1786</t>
        </is>
      </c>
      <c r="C1622" t="inlineStr">
        <is>
          <t>40210787237991</t>
        </is>
      </c>
      <c r="D1622" t="inlineStr">
        <is>
          <t>CG441b61456600</t>
        </is>
      </c>
      <c r="E1622" t="inlineStr">
        <is>
          <t>M3</t>
        </is>
      </c>
      <c r="J1622" t="inlineStr">
        <is>
          <t>7001-025/M3</t>
        </is>
      </c>
      <c r="K1622" t="n">
        <v>1899</v>
      </c>
      <c r="L1622" t="n">
        <v>1299</v>
      </c>
      <c r="M1622" t="inlineStr">
        <is>
          <t>no</t>
        </is>
      </c>
      <c r="O1622" t="inlineStr">
        <is>
          <t>https://cdn.shopify.com/s/files/1/0072/9101/1175/files/dsqoutpto786quc1655188273.jpg?v=1694843210</t>
        </is>
      </c>
      <c r="P1622" t="inlineStr">
        <is>
          <t>https://missrose.com.pk/products/miss-rose-24-color-eye-paletet</t>
        </is>
      </c>
      <c r="Q1622" t="n">
        <v>31.6</v>
      </c>
      <c r="R1622" t="inlineStr">
        <is>
          <t>32% Off</t>
        </is>
      </c>
      <c r="S1622" t="inlineStr">
        <is>
          <t>calculated_from_prices</t>
        </is>
      </c>
    </row>
    <row r="1623">
      <c r="A1623" t="inlineStr">
        <is>
          <t>CCbd75e0de7059</t>
        </is>
      </c>
      <c r="B1623" t="inlineStr">
        <is>
          <t>CPe33db22d7cb6</t>
        </is>
      </c>
      <c r="C1623" t="inlineStr">
        <is>
          <t>39890636275815</t>
        </is>
      </c>
      <c r="J1623" t="inlineStr">
        <is>
          <t>B-3(7301-006MB-3</t>
        </is>
      </c>
      <c r="K1623" t="n">
        <v>2599</v>
      </c>
      <c r="L1623" t="n">
        <v>1399</v>
      </c>
      <c r="M1623" t="inlineStr">
        <is>
          <t>yes</t>
        </is>
      </c>
      <c r="P1623" t="inlineStr">
        <is>
          <t>https://missrose.com.pk/products/18-color-lipstick-kit</t>
        </is>
      </c>
      <c r="Q1623" t="n">
        <v>46.17</v>
      </c>
      <c r="R1623" t="inlineStr">
        <is>
          <t>46% Off</t>
        </is>
      </c>
      <c r="S1623" t="inlineStr">
        <is>
          <t>calculated_from_prices</t>
        </is>
      </c>
    </row>
    <row r="1624">
      <c r="A1624" t="inlineStr">
        <is>
          <t>CCcb05eb708744</t>
        </is>
      </c>
      <c r="B1624" t="inlineStr">
        <is>
          <t>CP6218b53ba4a5</t>
        </is>
      </c>
      <c r="C1624" t="inlineStr">
        <is>
          <t>39876922540135</t>
        </is>
      </c>
      <c r="J1624" t="inlineStr">
        <is>
          <t>7701-001J-2</t>
        </is>
      </c>
      <c r="K1624" t="n">
        <v>999</v>
      </c>
      <c r="L1624" t="n">
        <v>549</v>
      </c>
      <c r="M1624" t="inlineStr">
        <is>
          <t>yes</t>
        </is>
      </c>
      <c r="P1624" t="inlineStr">
        <is>
          <t>https://missrose.com.pk/products/miss-rose-transparent-lip-gloss</t>
        </is>
      </c>
      <c r="Q1624" t="n">
        <v>45.05</v>
      </c>
      <c r="R1624" t="inlineStr">
        <is>
          <t>45% Off</t>
        </is>
      </c>
      <c r="S1624" t="inlineStr">
        <is>
          <t>calculated_from_prices</t>
        </is>
      </c>
    </row>
    <row r="1625">
      <c r="A1625" t="inlineStr">
        <is>
          <t>CCc23aff08a139</t>
        </is>
      </c>
      <c r="B1625" t="inlineStr">
        <is>
          <t>CP9cc9bdd3eb09</t>
        </is>
      </c>
      <c r="C1625" t="inlineStr">
        <is>
          <t>40018308989031</t>
        </is>
      </c>
      <c r="D1625" t="inlineStr">
        <is>
          <t>CG106ec6411650</t>
        </is>
      </c>
      <c r="E1625" t="inlineStr">
        <is>
          <t>Manicure MN1</t>
        </is>
      </c>
      <c r="J1625" t="inlineStr">
        <is>
          <t>B-1/Manicure MN1</t>
        </is>
      </c>
      <c r="K1625" t="n">
        <v>699</v>
      </c>
      <c r="L1625" t="n">
        <v>359</v>
      </c>
      <c r="M1625" t="inlineStr">
        <is>
          <t>no</t>
        </is>
      </c>
      <c r="O1625" t="inlineStr">
        <is>
          <t>https://cdn.shopify.com/s/files/1/0072/9101/1175/products/GlitterNailsG3_12.png?v=1770961303</t>
        </is>
      </c>
      <c r="P1625" t="inlineStr">
        <is>
          <t>https://missrose.com.pk/products/stick-on-nails</t>
        </is>
      </c>
      <c r="Q1625" t="n">
        <v>48.64</v>
      </c>
      <c r="R1625" t="inlineStr">
        <is>
          <t>49% Off</t>
        </is>
      </c>
      <c r="S1625" t="inlineStr">
        <is>
          <t>calculated_from_prices</t>
        </is>
      </c>
    </row>
    <row r="1626">
      <c r="A1626" t="inlineStr">
        <is>
          <t>CC7ddfdd4adcc3</t>
        </is>
      </c>
      <c r="B1626" t="inlineStr">
        <is>
          <t>CP9cc9bdd3eb09</t>
        </is>
      </c>
      <c r="C1626" t="inlineStr">
        <is>
          <t>40018309021799</t>
        </is>
      </c>
      <c r="D1626" t="inlineStr">
        <is>
          <t>CG106ec6411650</t>
        </is>
      </c>
      <c r="E1626" t="inlineStr">
        <is>
          <t>Manicure MN 2</t>
        </is>
      </c>
      <c r="J1626" t="inlineStr">
        <is>
          <t>B-2/Manicure MN 2</t>
        </is>
      </c>
      <c r="K1626" t="n">
        <v>699</v>
      </c>
      <c r="L1626" t="n">
        <v>359</v>
      </c>
      <c r="M1626" t="inlineStr">
        <is>
          <t>no</t>
        </is>
      </c>
      <c r="O1626" t="inlineStr">
        <is>
          <t>https://cdn.shopify.com/s/files/1/0072/9101/1175/products/GlitterNailsG3_13.png?v=1770961303</t>
        </is>
      </c>
      <c r="P1626" t="inlineStr">
        <is>
          <t>https://missrose.com.pk/products/stick-on-nails</t>
        </is>
      </c>
      <c r="Q1626" t="n">
        <v>48.64</v>
      </c>
      <c r="R1626" t="inlineStr">
        <is>
          <t>49% Off</t>
        </is>
      </c>
      <c r="S1626" t="inlineStr">
        <is>
          <t>calculated_from_prices</t>
        </is>
      </c>
    </row>
    <row r="1627">
      <c r="A1627" t="inlineStr">
        <is>
          <t>CC05900ad921d6</t>
        </is>
      </c>
      <c r="B1627" t="inlineStr">
        <is>
          <t>CP9cc9bdd3eb09</t>
        </is>
      </c>
      <c r="C1627" t="inlineStr">
        <is>
          <t>40018309054567</t>
        </is>
      </c>
      <c r="D1627" t="inlineStr">
        <is>
          <t>CG106ec6411650</t>
        </is>
      </c>
      <c r="E1627" t="inlineStr">
        <is>
          <t>Manicure MN 3</t>
        </is>
      </c>
      <c r="J1627" t="inlineStr">
        <is>
          <t>B-3/Manicure MN 3</t>
        </is>
      </c>
      <c r="K1627" t="n">
        <v>699</v>
      </c>
      <c r="L1627" t="n">
        <v>359</v>
      </c>
      <c r="M1627" t="inlineStr">
        <is>
          <t>no</t>
        </is>
      </c>
      <c r="O1627" t="inlineStr">
        <is>
          <t>https://cdn.shopify.com/s/files/1/0072/9101/1175/products/GlitterNailsG3_14.png?v=1770961303</t>
        </is>
      </c>
      <c r="P1627" t="inlineStr">
        <is>
          <t>https://missrose.com.pk/products/stick-on-nails</t>
        </is>
      </c>
      <c r="Q1627" t="n">
        <v>48.64</v>
      </c>
      <c r="R1627" t="inlineStr">
        <is>
          <t>49% Off</t>
        </is>
      </c>
      <c r="S1627" t="inlineStr">
        <is>
          <t>calculated_from_prices</t>
        </is>
      </c>
    </row>
    <row r="1628">
      <c r="A1628" t="inlineStr">
        <is>
          <t>CCa849ede65160</t>
        </is>
      </c>
      <c r="B1628" t="inlineStr">
        <is>
          <t>CP9cc9bdd3eb09</t>
        </is>
      </c>
      <c r="C1628" t="inlineStr">
        <is>
          <t>40018309087335</t>
        </is>
      </c>
      <c r="D1628" t="inlineStr">
        <is>
          <t>CG106ec6411650</t>
        </is>
      </c>
      <c r="E1628" t="inlineStr">
        <is>
          <t>Manicure MN 4</t>
        </is>
      </c>
      <c r="J1628" t="inlineStr">
        <is>
          <t>B-4/Manicure MN 4</t>
        </is>
      </c>
      <c r="K1628" t="n">
        <v>699</v>
      </c>
      <c r="L1628" t="n">
        <v>359</v>
      </c>
      <c r="M1628" t="inlineStr">
        <is>
          <t>no</t>
        </is>
      </c>
      <c r="O1628" t="inlineStr">
        <is>
          <t>https://cdn.shopify.com/s/files/1/0072/9101/1175/products/GlitterNailsG3_15.png?v=1770961303</t>
        </is>
      </c>
      <c r="P1628" t="inlineStr">
        <is>
          <t>https://missrose.com.pk/products/stick-on-nails</t>
        </is>
      </c>
      <c r="Q1628" t="n">
        <v>48.64</v>
      </c>
      <c r="R1628" t="inlineStr">
        <is>
          <t>49% Off</t>
        </is>
      </c>
      <c r="S1628" t="inlineStr">
        <is>
          <t>calculated_from_prices</t>
        </is>
      </c>
    </row>
    <row r="1629">
      <c r="A1629" t="inlineStr">
        <is>
          <t>CC7ad8cfc872f6</t>
        </is>
      </c>
      <c r="B1629" t="inlineStr">
        <is>
          <t>CP9cc9bdd3eb09</t>
        </is>
      </c>
      <c r="C1629" t="inlineStr">
        <is>
          <t>40018309120103</t>
        </is>
      </c>
      <c r="D1629" t="inlineStr">
        <is>
          <t>CG106ec6411650</t>
        </is>
      </c>
      <c r="E1629" t="inlineStr">
        <is>
          <t>Manicure MN 5</t>
        </is>
      </c>
      <c r="J1629" t="inlineStr">
        <is>
          <t>B-5/Manicure MN  5</t>
        </is>
      </c>
      <c r="K1629" t="n">
        <v>699</v>
      </c>
      <c r="L1629" t="n">
        <v>359</v>
      </c>
      <c r="M1629" t="inlineStr">
        <is>
          <t>yes</t>
        </is>
      </c>
      <c r="O1629" t="inlineStr">
        <is>
          <t>https://cdn.shopify.com/s/files/1/0072/9101/1175/products/GlitterNailsG3_16_f0927153-6809-434f-aec3-635da9921695.png?v=1770961303</t>
        </is>
      </c>
      <c r="P1629" t="inlineStr">
        <is>
          <t>https://missrose.com.pk/products/stick-on-nails</t>
        </is>
      </c>
      <c r="Q1629" t="n">
        <v>48.64</v>
      </c>
      <c r="R1629" t="inlineStr">
        <is>
          <t>49% Off</t>
        </is>
      </c>
      <c r="S1629" t="inlineStr">
        <is>
          <t>calculated_from_prices</t>
        </is>
      </c>
    </row>
    <row r="1630">
      <c r="A1630" t="inlineStr">
        <is>
          <t>CC4ac98cc77f61</t>
        </is>
      </c>
      <c r="B1630" t="inlineStr">
        <is>
          <t>CP9cc9bdd3eb09</t>
        </is>
      </c>
      <c r="C1630" t="inlineStr">
        <is>
          <t>40018309152871</t>
        </is>
      </c>
      <c r="D1630" t="inlineStr">
        <is>
          <t>CG106ec6411650</t>
        </is>
      </c>
      <c r="E1630" t="inlineStr">
        <is>
          <t>Manicure MN 6</t>
        </is>
      </c>
      <c r="J1630" t="inlineStr">
        <is>
          <t>B-6/Manicure MN  6</t>
        </is>
      </c>
      <c r="K1630" t="n">
        <v>699</v>
      </c>
      <c r="L1630" t="n">
        <v>359</v>
      </c>
      <c r="M1630" t="inlineStr">
        <is>
          <t>yes</t>
        </is>
      </c>
      <c r="O1630" t="inlineStr">
        <is>
          <t>https://cdn.shopify.com/s/files/1/0072/9101/1175/products/GlitterNailsG3_17_65ed3ade-1feb-4aaf-9899-dfdbd2ffc6d6.png?v=1770961303</t>
        </is>
      </c>
      <c r="P1630" t="inlineStr">
        <is>
          <t>https://missrose.com.pk/products/stick-on-nails</t>
        </is>
      </c>
      <c r="Q1630" t="n">
        <v>48.64</v>
      </c>
      <c r="R1630" t="inlineStr">
        <is>
          <t>49% Off</t>
        </is>
      </c>
      <c r="S1630" t="inlineStr">
        <is>
          <t>calculated_from_prices</t>
        </is>
      </c>
    </row>
    <row r="1631">
      <c r="A1631" t="inlineStr">
        <is>
          <t>CC74b510ad8ad7</t>
        </is>
      </c>
      <c r="B1631" t="inlineStr">
        <is>
          <t>CP40d3bb9c3f5a</t>
        </is>
      </c>
      <c r="C1631" t="inlineStr">
        <is>
          <t>39784812216423</t>
        </is>
      </c>
      <c r="D1631" t="inlineStr">
        <is>
          <t>CG724ede44a777</t>
        </is>
      </c>
      <c r="E1631" t="inlineStr">
        <is>
          <t>Ivory 6</t>
        </is>
      </c>
      <c r="J1631" t="inlineStr">
        <is>
          <t>A-22/7601-022/Ivory6</t>
        </is>
      </c>
      <c r="K1631" t="n">
        <v>1699</v>
      </c>
      <c r="L1631" t="n">
        <v>849</v>
      </c>
      <c r="M1631" t="inlineStr">
        <is>
          <t>yes</t>
        </is>
      </c>
      <c r="O1631" t="inlineStr">
        <is>
          <t>https://cdn.shopify.com/s/files/1/0072/9101/1175/files/Add_a_little_bit_of_body_text_2.png?v=1750831071</t>
        </is>
      </c>
      <c r="P1631" t="inlineStr">
        <is>
          <t>https://missrose.com.pk/products/miss-rose-purely-natural-foundation-1</t>
        </is>
      </c>
      <c r="Q1631" t="n">
        <v>50.03</v>
      </c>
      <c r="R1631" t="inlineStr">
        <is>
          <t>50% Off</t>
        </is>
      </c>
      <c r="S1631" t="inlineStr">
        <is>
          <t>calculated_from_prices</t>
        </is>
      </c>
    </row>
    <row r="1632">
      <c r="A1632" t="inlineStr">
        <is>
          <t>CCdbcb4c1a84b9</t>
        </is>
      </c>
      <c r="B1632" t="inlineStr">
        <is>
          <t>CP40d3bb9c3f5a</t>
        </is>
      </c>
      <c r="C1632" t="inlineStr">
        <is>
          <t>39784812183655</t>
        </is>
      </c>
      <c r="D1632" t="inlineStr">
        <is>
          <t>CG724ede44a777</t>
        </is>
      </c>
      <c r="E1632" t="inlineStr">
        <is>
          <t>Fair</t>
        </is>
      </c>
      <c r="J1632" t="inlineStr">
        <is>
          <t>A-27/7601-022/Fair</t>
        </is>
      </c>
      <c r="K1632" t="n">
        <v>1699</v>
      </c>
      <c r="L1632" t="n">
        <v>849</v>
      </c>
      <c r="M1632" t="inlineStr">
        <is>
          <t>yes</t>
        </is>
      </c>
      <c r="O1632" t="inlineStr">
        <is>
          <t>https://cdn.shopify.com/s/files/1/0072/9101/1175/files/Add_a_little_bit_of_body_text_2.png?v=1750831071</t>
        </is>
      </c>
      <c r="P1632" t="inlineStr">
        <is>
          <t>https://missrose.com.pk/products/miss-rose-purely-natural-foundation-1</t>
        </is>
      </c>
      <c r="Q1632" t="n">
        <v>50.03</v>
      </c>
      <c r="R1632" t="inlineStr">
        <is>
          <t>50% Off</t>
        </is>
      </c>
      <c r="S1632" t="inlineStr">
        <is>
          <t>calculated_from_prices</t>
        </is>
      </c>
    </row>
    <row r="1633">
      <c r="A1633" t="inlineStr">
        <is>
          <t>CC8824a01cf0ec</t>
        </is>
      </c>
      <c r="B1633" t="inlineStr">
        <is>
          <t>CP40d3bb9c3f5a</t>
        </is>
      </c>
      <c r="C1633" t="inlineStr">
        <is>
          <t>39784812281959</t>
        </is>
      </c>
      <c r="D1633" t="inlineStr">
        <is>
          <t>CG724ede44a777</t>
        </is>
      </c>
      <c r="E1633" t="inlineStr">
        <is>
          <t>Beige 2</t>
        </is>
      </c>
      <c r="J1633" t="inlineStr">
        <is>
          <t>A-12/7601-022/Beige2</t>
        </is>
      </c>
      <c r="K1633" t="n">
        <v>1699</v>
      </c>
      <c r="L1633" t="n">
        <v>849</v>
      </c>
      <c r="M1633" t="inlineStr">
        <is>
          <t>yes</t>
        </is>
      </c>
      <c r="O1633" t="inlineStr">
        <is>
          <t>https://cdn.shopify.com/s/files/1/0072/9101/1175/files/Add_a_little_bit_of_body_text_2.png?v=1750831071</t>
        </is>
      </c>
      <c r="P1633" t="inlineStr">
        <is>
          <t>https://missrose.com.pk/products/miss-rose-purely-natural-foundation-1</t>
        </is>
      </c>
      <c r="Q1633" t="n">
        <v>50.03</v>
      </c>
      <c r="R1633" t="inlineStr">
        <is>
          <t>50% Off</t>
        </is>
      </c>
      <c r="S1633" t="inlineStr">
        <is>
          <t>calculated_from_prices</t>
        </is>
      </c>
    </row>
    <row r="1634">
      <c r="A1634" t="inlineStr">
        <is>
          <t>CC43cd1a4bc734</t>
        </is>
      </c>
      <c r="B1634" t="inlineStr">
        <is>
          <t>CP40d3bb9c3f5a</t>
        </is>
      </c>
      <c r="C1634" t="inlineStr">
        <is>
          <t>39784812249191</t>
        </is>
      </c>
      <c r="D1634" t="inlineStr">
        <is>
          <t>CG724ede44a777</t>
        </is>
      </c>
      <c r="E1634" t="inlineStr">
        <is>
          <t>Beige 1</t>
        </is>
      </c>
      <c r="J1634" t="inlineStr">
        <is>
          <t>A-17/7601-022/Beige1</t>
        </is>
      </c>
      <c r="K1634" t="n">
        <v>1699</v>
      </c>
      <c r="L1634" t="n">
        <v>849</v>
      </c>
      <c r="M1634" t="inlineStr">
        <is>
          <t>yes</t>
        </is>
      </c>
      <c r="O1634" t="inlineStr">
        <is>
          <t>https://cdn.shopify.com/s/files/1/0072/9101/1175/files/Add_a_little_bit_of_body_text_2.png?v=1750831071</t>
        </is>
      </c>
      <c r="P1634" t="inlineStr">
        <is>
          <t>https://missrose.com.pk/products/miss-rose-purely-natural-foundation-1</t>
        </is>
      </c>
      <c r="Q1634" t="n">
        <v>50.03</v>
      </c>
      <c r="R1634" t="inlineStr">
        <is>
          <t>50% Off</t>
        </is>
      </c>
      <c r="S1634" t="inlineStr">
        <is>
          <t>calculated_from_prices</t>
        </is>
      </c>
    </row>
    <row r="1635">
      <c r="A1635" t="inlineStr">
        <is>
          <t>CC75e45ab9bab5</t>
        </is>
      </c>
      <c r="B1635" t="inlineStr">
        <is>
          <t>CP40d3bb9c3f5a</t>
        </is>
      </c>
      <c r="C1635" t="inlineStr">
        <is>
          <t>39784812314727</t>
        </is>
      </c>
      <c r="D1635" t="inlineStr">
        <is>
          <t>CG724ede44a777</t>
        </is>
      </c>
      <c r="E1635" t="inlineStr">
        <is>
          <t>Beige 3</t>
        </is>
      </c>
      <c r="J1635" t="inlineStr">
        <is>
          <t>A-7/7601-022/Beige3</t>
        </is>
      </c>
      <c r="K1635" t="n">
        <v>1699</v>
      </c>
      <c r="L1635" t="n">
        <v>849</v>
      </c>
      <c r="M1635" t="inlineStr">
        <is>
          <t>yes</t>
        </is>
      </c>
      <c r="O1635" t="inlineStr">
        <is>
          <t>https://cdn.shopify.com/s/files/1/0072/9101/1175/files/Add_a_little_bit_of_body_text_2.png?v=1750831071</t>
        </is>
      </c>
      <c r="P1635" t="inlineStr">
        <is>
          <t>https://missrose.com.pk/products/miss-rose-purely-natural-foundation-1</t>
        </is>
      </c>
      <c r="Q1635" t="n">
        <v>50.03</v>
      </c>
      <c r="R1635" t="inlineStr">
        <is>
          <t>50% Off</t>
        </is>
      </c>
      <c r="S1635" t="inlineStr">
        <is>
          <t>calculated_from_prices</t>
        </is>
      </c>
    </row>
    <row r="1636">
      <c r="A1636" t="inlineStr">
        <is>
          <t>CC8eca10353ce7</t>
        </is>
      </c>
      <c r="B1636" t="inlineStr">
        <is>
          <t>CP40d3bb9c3f5a</t>
        </is>
      </c>
      <c r="C1636" t="inlineStr">
        <is>
          <t>39784812347495</t>
        </is>
      </c>
      <c r="D1636" t="inlineStr">
        <is>
          <t>CG724ede44a777</t>
        </is>
      </c>
      <c r="E1636" t="inlineStr">
        <is>
          <t>Beige 4</t>
        </is>
      </c>
      <c r="J1636" t="inlineStr">
        <is>
          <t>A-2/7601-022/Beige4</t>
        </is>
      </c>
      <c r="K1636" t="n">
        <v>1699</v>
      </c>
      <c r="L1636" t="n">
        <v>849</v>
      </c>
      <c r="M1636" t="inlineStr">
        <is>
          <t>yes</t>
        </is>
      </c>
      <c r="O1636" t="inlineStr">
        <is>
          <t>https://cdn.shopify.com/s/files/1/0072/9101/1175/files/Add_a_little_bit_of_body_text_2.png?v=1750831071</t>
        </is>
      </c>
      <c r="P1636" t="inlineStr">
        <is>
          <t>https://missrose.com.pk/products/miss-rose-purely-natural-foundation-1</t>
        </is>
      </c>
      <c r="Q1636" t="n">
        <v>50.03</v>
      </c>
      <c r="R1636" t="inlineStr">
        <is>
          <t>50% Off</t>
        </is>
      </c>
      <c r="S1636" t="inlineStr">
        <is>
          <t>calculated_from_prices</t>
        </is>
      </c>
    </row>
    <row r="1637">
      <c r="A1637" t="inlineStr">
        <is>
          <t>CCd6453d9bf805</t>
        </is>
      </c>
      <c r="B1637" t="inlineStr">
        <is>
          <t>CP40d3bb9c3f5a</t>
        </is>
      </c>
      <c r="C1637" t="inlineStr">
        <is>
          <t>41469205053543</t>
        </is>
      </c>
      <c r="D1637" t="inlineStr">
        <is>
          <t>CG724ede44a777</t>
        </is>
      </c>
      <c r="E1637" t="inlineStr">
        <is>
          <t>Natural (Extra Fair)</t>
        </is>
      </c>
      <c r="J1637" t="inlineStr">
        <is>
          <t>A-2/7601-022/NATURAL</t>
        </is>
      </c>
      <c r="K1637" t="n">
        <v>1699</v>
      </c>
      <c r="L1637" t="n">
        <v>849</v>
      </c>
      <c r="M1637" t="inlineStr">
        <is>
          <t>yes</t>
        </is>
      </c>
      <c r="O1637" t="inlineStr">
        <is>
          <t>https://cdn.shopify.com/s/files/1/0072/9101/1175/files/Add_a_little_bit_of_body_text_2.png?v=1750831071</t>
        </is>
      </c>
      <c r="P1637" t="inlineStr">
        <is>
          <t>https://missrose.com.pk/products/miss-rose-purely-natural-foundation-1</t>
        </is>
      </c>
      <c r="Q1637" t="n">
        <v>50.03</v>
      </c>
      <c r="R1637" t="inlineStr">
        <is>
          <t>50% Off</t>
        </is>
      </c>
      <c r="S1637" t="inlineStr">
        <is>
          <t>calculated_from_prices</t>
        </is>
      </c>
    </row>
    <row r="1638">
      <c r="A1638" t="inlineStr">
        <is>
          <t>CCab0335aced84</t>
        </is>
      </c>
      <c r="B1638" t="inlineStr">
        <is>
          <t>CPdbecb104605a</t>
        </is>
      </c>
      <c r="C1638" t="inlineStr">
        <is>
          <t>39702974562407</t>
        </is>
      </c>
      <c r="D1638" t="inlineStr">
        <is>
          <t>CG14ecaf47de3f</t>
        </is>
      </c>
      <c r="E1638" t="inlineStr">
        <is>
          <t>01</t>
        </is>
      </c>
      <c r="J1638" t="inlineStr">
        <is>
          <t>7003-036/1</t>
        </is>
      </c>
      <c r="K1638" t="n">
        <v>1999</v>
      </c>
      <c r="L1638" t="n">
        <v>1299</v>
      </c>
      <c r="M1638" t="inlineStr">
        <is>
          <t>yes</t>
        </is>
      </c>
      <c r="O1638" t="inlineStr">
        <is>
          <t>https://cdn.shopify.com/s/files/1/0072/9101/1175/products/WhatsAppImage2022-04-23at12.36.19PM_1.jpg?v=1651047908</t>
        </is>
      </c>
      <c r="P1638" t="inlineStr">
        <is>
          <t>https://missrose.com.pk/products/miss-rose-brown-triangle-compact-powder</t>
        </is>
      </c>
      <c r="Q1638" t="n">
        <v>35.02</v>
      </c>
      <c r="R1638" t="inlineStr">
        <is>
          <t>35% Off</t>
        </is>
      </c>
      <c r="S1638" t="inlineStr">
        <is>
          <t>calculated_from_prices</t>
        </is>
      </c>
    </row>
    <row r="1639">
      <c r="A1639" t="inlineStr">
        <is>
          <t>CCcfdc15e9c549</t>
        </is>
      </c>
      <c r="B1639" t="inlineStr">
        <is>
          <t>CPdbecb104605a</t>
        </is>
      </c>
      <c r="C1639" t="inlineStr">
        <is>
          <t>39702974595175</t>
        </is>
      </c>
      <c r="D1639" t="inlineStr">
        <is>
          <t>CG14ecaf47de3f</t>
        </is>
      </c>
      <c r="E1639" t="inlineStr">
        <is>
          <t>02</t>
        </is>
      </c>
      <c r="J1639" t="inlineStr">
        <is>
          <t>7003-036/2</t>
        </is>
      </c>
      <c r="K1639" t="n">
        <v>1999</v>
      </c>
      <c r="L1639" t="n">
        <v>1299</v>
      </c>
      <c r="M1639" t="inlineStr">
        <is>
          <t>yes</t>
        </is>
      </c>
      <c r="O1639" t="inlineStr">
        <is>
          <t>https://cdn.shopify.com/s/files/1/0072/9101/1175/products/WhatsAppImage2022-04-23at12.36.17PM_2.jpg?v=1651047904</t>
        </is>
      </c>
      <c r="P1639" t="inlineStr">
        <is>
          <t>https://missrose.com.pk/products/miss-rose-brown-triangle-compact-powder</t>
        </is>
      </c>
      <c r="Q1639" t="n">
        <v>35.02</v>
      </c>
      <c r="R1639" t="inlineStr">
        <is>
          <t>35% Off</t>
        </is>
      </c>
      <c r="S1639" t="inlineStr">
        <is>
          <t>calculated_from_prices</t>
        </is>
      </c>
    </row>
    <row r="1640">
      <c r="A1640" t="inlineStr">
        <is>
          <t>CC8f027d4d32e4</t>
        </is>
      </c>
      <c r="B1640" t="inlineStr">
        <is>
          <t>CPdbecb104605a</t>
        </is>
      </c>
      <c r="C1640" t="inlineStr">
        <is>
          <t>40758012510311</t>
        </is>
      </c>
      <c r="D1640" t="inlineStr">
        <is>
          <t>CG14ecaf47de3f</t>
        </is>
      </c>
      <c r="E1640" t="inlineStr">
        <is>
          <t>11</t>
        </is>
      </c>
      <c r="J1640" t="inlineStr">
        <is>
          <t>7003-036/11</t>
        </is>
      </c>
      <c r="K1640" t="n">
        <v>1999</v>
      </c>
      <c r="L1640" t="n">
        <v>1299</v>
      </c>
      <c r="M1640" t="inlineStr">
        <is>
          <t>no</t>
        </is>
      </c>
      <c r="O1640" t="inlineStr">
        <is>
          <t>https://cdn.shopify.com/s/files/1/0072/9101/1175/files/Compact_11.jpg?v=1716361686</t>
        </is>
      </c>
      <c r="P1640" t="inlineStr">
        <is>
          <t>https://missrose.com.pk/products/miss-rose-brown-triangle-compact-powder</t>
        </is>
      </c>
      <c r="Q1640" t="n">
        <v>35.02</v>
      </c>
      <c r="R1640" t="inlineStr">
        <is>
          <t>35% Off</t>
        </is>
      </c>
      <c r="S1640" t="inlineStr">
        <is>
          <t>calculated_from_prices</t>
        </is>
      </c>
    </row>
    <row r="1641">
      <c r="A1641" t="inlineStr">
        <is>
          <t>CC99f855090bb3</t>
        </is>
      </c>
      <c r="B1641" t="inlineStr">
        <is>
          <t>CPdbecb104605a</t>
        </is>
      </c>
      <c r="C1641" t="inlineStr">
        <is>
          <t>40758012575847</t>
        </is>
      </c>
      <c r="D1641" t="inlineStr">
        <is>
          <t>CG14ecaf47de3f</t>
        </is>
      </c>
      <c r="E1641" t="inlineStr">
        <is>
          <t>12</t>
        </is>
      </c>
      <c r="J1641" t="inlineStr">
        <is>
          <t>7003-036/12</t>
        </is>
      </c>
      <c r="K1641" t="n">
        <v>1999</v>
      </c>
      <c r="L1641" t="n">
        <v>1299</v>
      </c>
      <c r="M1641" t="inlineStr">
        <is>
          <t>no</t>
        </is>
      </c>
      <c r="O1641" t="inlineStr">
        <is>
          <t>https://cdn.shopify.com/s/files/1/0072/9101/1175/files/Compact_12_c3f5c011-297a-4d4a-be4a-6ede813b8ad3.jpg?v=1716361715</t>
        </is>
      </c>
      <c r="P1641" t="inlineStr">
        <is>
          <t>https://missrose.com.pk/products/miss-rose-brown-triangle-compact-powder</t>
        </is>
      </c>
      <c r="Q1641" t="n">
        <v>35.02</v>
      </c>
      <c r="R1641" t="inlineStr">
        <is>
          <t>35% Off</t>
        </is>
      </c>
      <c r="S1641" t="inlineStr">
        <is>
          <t>calculated_from_prices</t>
        </is>
      </c>
    </row>
    <row r="1642">
      <c r="A1642" t="inlineStr">
        <is>
          <t>CCb5aa32424de9</t>
        </is>
      </c>
      <c r="B1642" t="inlineStr">
        <is>
          <t>CPdbecb104605a</t>
        </is>
      </c>
      <c r="C1642" t="inlineStr">
        <is>
          <t>40758012608615</t>
        </is>
      </c>
      <c r="D1642" t="inlineStr">
        <is>
          <t>CG14ecaf47de3f</t>
        </is>
      </c>
      <c r="E1642" t="inlineStr">
        <is>
          <t>13</t>
        </is>
      </c>
      <c r="J1642" t="inlineStr">
        <is>
          <t>7003-036/13</t>
        </is>
      </c>
      <c r="K1642" t="n">
        <v>1999</v>
      </c>
      <c r="L1642" t="n">
        <v>1299</v>
      </c>
      <c r="M1642" t="inlineStr">
        <is>
          <t>no</t>
        </is>
      </c>
      <c r="O1642" t="inlineStr">
        <is>
          <t>https://cdn.shopify.com/s/files/1/0072/9101/1175/files/Compact13.jpg?v=1716361711</t>
        </is>
      </c>
      <c r="P1642" t="inlineStr">
        <is>
          <t>https://missrose.com.pk/products/miss-rose-brown-triangle-compact-powder</t>
        </is>
      </c>
      <c r="Q1642" t="n">
        <v>35.02</v>
      </c>
      <c r="R1642" t="inlineStr">
        <is>
          <t>35% Off</t>
        </is>
      </c>
      <c r="S1642" t="inlineStr">
        <is>
          <t>calculated_from_prices</t>
        </is>
      </c>
    </row>
    <row r="1643">
      <c r="A1643" t="inlineStr">
        <is>
          <t>CCcc344deb4747</t>
        </is>
      </c>
      <c r="B1643" t="inlineStr">
        <is>
          <t>CPdbecb104605a</t>
        </is>
      </c>
      <c r="C1643" t="inlineStr">
        <is>
          <t>40758012641383</t>
        </is>
      </c>
      <c r="D1643" t="inlineStr">
        <is>
          <t>CG14ecaf47de3f</t>
        </is>
      </c>
      <c r="E1643" t="inlineStr">
        <is>
          <t>14</t>
        </is>
      </c>
      <c r="J1643" t="inlineStr">
        <is>
          <t>7003-036/14</t>
        </is>
      </c>
      <c r="K1643" t="n">
        <v>1999</v>
      </c>
      <c r="L1643" t="n">
        <v>1299</v>
      </c>
      <c r="M1643" t="inlineStr">
        <is>
          <t>no</t>
        </is>
      </c>
      <c r="O1643" t="inlineStr">
        <is>
          <t>https://cdn.shopify.com/s/files/1/0072/9101/1175/files/Compact14.jpg?v=1716361710</t>
        </is>
      </c>
      <c r="P1643" t="inlineStr">
        <is>
          <t>https://missrose.com.pk/products/miss-rose-brown-triangle-compact-powder</t>
        </is>
      </c>
      <c r="Q1643" t="n">
        <v>35.02</v>
      </c>
      <c r="R1643" t="inlineStr">
        <is>
          <t>35% Off</t>
        </is>
      </c>
      <c r="S1643" t="inlineStr">
        <is>
          <t>calculated_from_prices</t>
        </is>
      </c>
    </row>
    <row r="1644">
      <c r="A1644" t="inlineStr">
        <is>
          <t>CC82c2c5b2b629</t>
        </is>
      </c>
      <c r="B1644" t="inlineStr">
        <is>
          <t>CPa5140b59f69c</t>
        </is>
      </c>
      <c r="C1644" t="inlineStr">
        <is>
          <t>39676872654951</t>
        </is>
      </c>
      <c r="D1644" t="inlineStr">
        <is>
          <t>CGf5c54a42179c</t>
        </is>
      </c>
      <c r="E1644" t="inlineStr">
        <is>
          <t>N2</t>
        </is>
      </c>
      <c r="J1644" t="inlineStr">
        <is>
          <t>C-16/7003-041/N2</t>
        </is>
      </c>
      <c r="K1644" t="n">
        <v>1299</v>
      </c>
      <c r="L1644" t="n">
        <v>799</v>
      </c>
      <c r="M1644" t="inlineStr">
        <is>
          <t>yes</t>
        </is>
      </c>
      <c r="O1644" t="inlineStr">
        <is>
          <t>https://cdn.shopify.com/s/files/1/0072/9101/1175/products/CONTUOURPALETTE.jpg?v=1648465070</t>
        </is>
      </c>
      <c r="P1644" t="inlineStr">
        <is>
          <t>https://missrose.com.pk/products/miss-rose-2-in-1-contour-palette</t>
        </is>
      </c>
      <c r="Q1644" t="n">
        <v>38.49</v>
      </c>
      <c r="R1644" t="inlineStr">
        <is>
          <t>38% Off</t>
        </is>
      </c>
      <c r="S1644" t="inlineStr">
        <is>
          <t>calculated_from_prices</t>
        </is>
      </c>
    </row>
    <row r="1645">
      <c r="A1645" t="inlineStr">
        <is>
          <t>CCda837068228d</t>
        </is>
      </c>
      <c r="B1645" t="inlineStr">
        <is>
          <t>CPa5140b59f69c</t>
        </is>
      </c>
      <c r="C1645" t="inlineStr">
        <is>
          <t>39676872622183</t>
        </is>
      </c>
      <c r="D1645" t="inlineStr">
        <is>
          <t>CGf5c54a42179c</t>
        </is>
      </c>
      <c r="E1645" t="inlineStr">
        <is>
          <t>N1</t>
        </is>
      </c>
      <c r="J1645" t="inlineStr">
        <is>
          <t>C-16/7003-041/N1</t>
        </is>
      </c>
      <c r="K1645" t="n">
        <v>1299</v>
      </c>
      <c r="L1645" t="n">
        <v>799</v>
      </c>
      <c r="M1645" t="inlineStr">
        <is>
          <t>yes</t>
        </is>
      </c>
      <c r="O1645" t="inlineStr">
        <is>
          <t>https://cdn.shopify.com/s/files/1/0072/9101/1175/products/01_30ea5531-bf3b-4202-9e75-0bf130c0eaa4.jpg?v=1648465061</t>
        </is>
      </c>
      <c r="P1645" t="inlineStr">
        <is>
          <t>https://missrose.com.pk/products/miss-rose-2-in-1-contour-palette</t>
        </is>
      </c>
      <c r="Q1645" t="n">
        <v>38.49</v>
      </c>
      <c r="R1645" t="inlineStr">
        <is>
          <t>38% Off</t>
        </is>
      </c>
      <c r="S1645" t="inlineStr">
        <is>
          <t>calculated_from_prices</t>
        </is>
      </c>
    </row>
    <row r="1646">
      <c r="A1646" t="inlineStr">
        <is>
          <t>CC7cbeba9cbaf6</t>
        </is>
      </c>
      <c r="B1646" t="inlineStr">
        <is>
          <t>CPd75b54af9870</t>
        </is>
      </c>
      <c r="C1646" t="inlineStr">
        <is>
          <t>39674618478695</t>
        </is>
      </c>
      <c r="D1646" t="inlineStr">
        <is>
          <t>CG0ef8c0d4fa5e</t>
        </is>
      </c>
      <c r="E1646" t="inlineStr">
        <is>
          <t>Ivory6</t>
        </is>
      </c>
      <c r="J1646" t="inlineStr">
        <is>
          <t>D-5/7601-054/Ivory6</t>
        </is>
      </c>
      <c r="K1646" t="n">
        <v>2199</v>
      </c>
      <c r="L1646" t="n">
        <v>1199</v>
      </c>
      <c r="M1646" t="inlineStr">
        <is>
          <t>yes</t>
        </is>
      </c>
      <c r="O1646" t="inlineStr">
        <is>
          <t>https://cdn.shopify.com/s/files/1/0072/9101/1175/files/Miss_Rose_HD_Foundation_shade_card.jpg?v=1773372464</t>
        </is>
      </c>
      <c r="P1646" t="inlineStr">
        <is>
          <t>https://missrose.com.pk/products/miss-rose-hd-foundation</t>
        </is>
      </c>
      <c r="Q1646" t="n">
        <v>45.48</v>
      </c>
      <c r="R1646" t="inlineStr">
        <is>
          <t>45% Off</t>
        </is>
      </c>
      <c r="S1646" t="inlineStr">
        <is>
          <t>calculated_from_prices</t>
        </is>
      </c>
    </row>
    <row r="1647">
      <c r="A1647" t="inlineStr">
        <is>
          <t>CCd45037babd97</t>
        </is>
      </c>
      <c r="B1647" t="inlineStr">
        <is>
          <t>CPd75b54af9870</t>
        </is>
      </c>
      <c r="C1647" t="inlineStr">
        <is>
          <t>39674618445927</t>
        </is>
      </c>
      <c r="D1647" t="inlineStr">
        <is>
          <t>CG0ef8c0d4fa5e</t>
        </is>
      </c>
      <c r="E1647" t="inlineStr">
        <is>
          <t>Fair</t>
        </is>
      </c>
      <c r="J1647" t="inlineStr">
        <is>
          <t>D-5/7601-054/Fair</t>
        </is>
      </c>
      <c r="K1647" t="n">
        <v>2199</v>
      </c>
      <c r="L1647" t="n">
        <v>1199</v>
      </c>
      <c r="M1647" t="inlineStr">
        <is>
          <t>yes</t>
        </is>
      </c>
      <c r="O1647" t="inlineStr">
        <is>
          <t>https://cdn.shopify.com/s/files/1/0072/9101/1175/files/Miss_Rose_HD_Foundation_shade_card.jpg?v=1773372464</t>
        </is>
      </c>
      <c r="P1647" t="inlineStr">
        <is>
          <t>https://missrose.com.pk/products/miss-rose-hd-foundation</t>
        </is>
      </c>
      <c r="Q1647" t="n">
        <v>45.48</v>
      </c>
      <c r="R1647" t="inlineStr">
        <is>
          <t>45% Off</t>
        </is>
      </c>
      <c r="S1647" t="inlineStr">
        <is>
          <t>calculated_from_prices</t>
        </is>
      </c>
    </row>
    <row r="1648">
      <c r="A1648" t="inlineStr">
        <is>
          <t>CCd94a83757d77</t>
        </is>
      </c>
      <c r="B1648" t="inlineStr">
        <is>
          <t>CPd75b54af9870</t>
        </is>
      </c>
      <c r="C1648" t="inlineStr">
        <is>
          <t>39674618511463</t>
        </is>
      </c>
      <c r="D1648" t="inlineStr">
        <is>
          <t>CG0ef8c0d4fa5e</t>
        </is>
      </c>
      <c r="E1648" t="inlineStr">
        <is>
          <t>Beige1</t>
        </is>
      </c>
      <c r="J1648" t="inlineStr">
        <is>
          <t>D-5/7601-054/Beige1</t>
        </is>
      </c>
      <c r="K1648" t="n">
        <v>2199</v>
      </c>
      <c r="L1648" t="n">
        <v>1199</v>
      </c>
      <c r="M1648" t="inlineStr">
        <is>
          <t>yes</t>
        </is>
      </c>
      <c r="O1648" t="inlineStr">
        <is>
          <t>https://cdn.shopify.com/s/files/1/0072/9101/1175/files/Miss_Rose_HD_Foundation_shade_card.jpg?v=1773372464</t>
        </is>
      </c>
      <c r="P1648" t="inlineStr">
        <is>
          <t>https://missrose.com.pk/products/miss-rose-hd-foundation</t>
        </is>
      </c>
      <c r="Q1648" t="n">
        <v>45.48</v>
      </c>
      <c r="R1648" t="inlineStr">
        <is>
          <t>45% Off</t>
        </is>
      </c>
      <c r="S1648" t="inlineStr">
        <is>
          <t>calculated_from_prices</t>
        </is>
      </c>
    </row>
    <row r="1649">
      <c r="A1649" t="inlineStr">
        <is>
          <t>CCca7336010122</t>
        </is>
      </c>
      <c r="B1649" t="inlineStr">
        <is>
          <t>CPd75b54af9870</t>
        </is>
      </c>
      <c r="C1649" t="inlineStr">
        <is>
          <t>39674618544231</t>
        </is>
      </c>
      <c r="D1649" t="inlineStr">
        <is>
          <t>CG0ef8c0d4fa5e</t>
        </is>
      </c>
      <c r="E1649" t="inlineStr">
        <is>
          <t>Beige2</t>
        </is>
      </c>
      <c r="J1649" t="inlineStr">
        <is>
          <t>D-5/7601-054/Beige2</t>
        </is>
      </c>
      <c r="K1649" t="n">
        <v>2199</v>
      </c>
      <c r="L1649" t="n">
        <v>1199</v>
      </c>
      <c r="M1649" t="inlineStr">
        <is>
          <t>no</t>
        </is>
      </c>
      <c r="O1649" t="inlineStr">
        <is>
          <t>https://cdn.shopify.com/s/files/1/0072/9101/1175/files/Miss_Rose_HD_Foundation_shade_card.jpg?v=1773372464</t>
        </is>
      </c>
      <c r="P1649" t="inlineStr">
        <is>
          <t>https://missrose.com.pk/products/miss-rose-hd-foundation</t>
        </is>
      </c>
      <c r="Q1649" t="n">
        <v>45.48</v>
      </c>
      <c r="R1649" t="inlineStr">
        <is>
          <t>45% Off</t>
        </is>
      </c>
      <c r="S1649" t="inlineStr">
        <is>
          <t>calculated_from_prices</t>
        </is>
      </c>
    </row>
    <row r="1650">
      <c r="A1650" t="inlineStr">
        <is>
          <t>CC7d570c430a57</t>
        </is>
      </c>
      <c r="B1650" t="inlineStr">
        <is>
          <t>CPd75b54af9870</t>
        </is>
      </c>
      <c r="C1650" t="inlineStr">
        <is>
          <t>39674618576999</t>
        </is>
      </c>
      <c r="D1650" t="inlineStr">
        <is>
          <t>CG0ef8c0d4fa5e</t>
        </is>
      </c>
      <c r="E1650" t="inlineStr">
        <is>
          <t>Beige3</t>
        </is>
      </c>
      <c r="J1650" t="inlineStr">
        <is>
          <t>D-5/7601-054/Beige3</t>
        </is>
      </c>
      <c r="K1650" t="n">
        <v>2199</v>
      </c>
      <c r="L1650" t="n">
        <v>1199</v>
      </c>
      <c r="M1650" t="inlineStr">
        <is>
          <t>no</t>
        </is>
      </c>
      <c r="O1650" t="inlineStr">
        <is>
          <t>https://cdn.shopify.com/s/files/1/0072/9101/1175/files/Miss_Rose_HD_Foundation_shade_card.jpg?v=1773372464</t>
        </is>
      </c>
      <c r="P1650" t="inlineStr">
        <is>
          <t>https://missrose.com.pk/products/miss-rose-hd-foundation</t>
        </is>
      </c>
      <c r="Q1650" t="n">
        <v>45.48</v>
      </c>
      <c r="R1650" t="inlineStr">
        <is>
          <t>45% Off</t>
        </is>
      </c>
      <c r="S1650" t="inlineStr">
        <is>
          <t>calculated_from_prices</t>
        </is>
      </c>
    </row>
    <row r="1651">
      <c r="A1651" t="inlineStr">
        <is>
          <t>CC1c4b97e1b782</t>
        </is>
      </c>
      <c r="B1651" t="inlineStr">
        <is>
          <t>CP565f8a0cc1f1</t>
        </is>
      </c>
      <c r="C1651" t="inlineStr">
        <is>
          <t>39529206906983</t>
        </is>
      </c>
      <c r="D1651" t="inlineStr">
        <is>
          <t>CGa0bf4eda9747</t>
        </is>
      </c>
      <c r="E1651" t="inlineStr">
        <is>
          <t>1</t>
        </is>
      </c>
      <c r="J1651" t="inlineStr">
        <is>
          <t>7003-034/1</t>
        </is>
      </c>
      <c r="K1651" t="n">
        <v>1699</v>
      </c>
      <c r="L1651" t="n">
        <v>1149</v>
      </c>
      <c r="M1651" t="inlineStr">
        <is>
          <t>yes</t>
        </is>
      </c>
      <c r="O1651" t="inlineStr">
        <is>
          <t>https://cdn.shopify.com/s/files/1/0072/9101/1175/products/3_627b1496-2246-4f14-8237-0a261d49c1df.jpg?v=1750756940</t>
        </is>
      </c>
      <c r="P1651" t="inlineStr">
        <is>
          <t>https://missrose.com.pk/products/missrose-bright-black-triangle-double-layer-powder</t>
        </is>
      </c>
      <c r="Q1651" t="n">
        <v>32.37</v>
      </c>
      <c r="R1651" t="inlineStr">
        <is>
          <t>32% Off</t>
        </is>
      </c>
      <c r="S1651" t="inlineStr">
        <is>
          <t>calculated_from_prices</t>
        </is>
      </c>
    </row>
    <row r="1652">
      <c r="A1652" t="inlineStr">
        <is>
          <t>CC39eaec4d0fcd</t>
        </is>
      </c>
      <c r="B1652" t="inlineStr">
        <is>
          <t>CP565f8a0cc1f1</t>
        </is>
      </c>
      <c r="C1652" t="inlineStr">
        <is>
          <t>39529206939751</t>
        </is>
      </c>
      <c r="D1652" t="inlineStr">
        <is>
          <t>CGa0bf4eda9747</t>
        </is>
      </c>
      <c r="E1652" t="inlineStr">
        <is>
          <t>2</t>
        </is>
      </c>
      <c r="J1652" t="inlineStr">
        <is>
          <t>7003-034/2</t>
        </is>
      </c>
      <c r="K1652" t="n">
        <v>1699</v>
      </c>
      <c r="L1652" t="n">
        <v>1149</v>
      </c>
      <c r="M1652" t="inlineStr">
        <is>
          <t>yes</t>
        </is>
      </c>
      <c r="O1652" t="inlineStr">
        <is>
          <t>https://cdn.shopify.com/s/files/1/0072/9101/1175/products/3_627b1496-2246-4f14-8237-0a261d49c1df.jpg?v=1750756940</t>
        </is>
      </c>
      <c r="P1652" t="inlineStr">
        <is>
          <t>https://missrose.com.pk/products/missrose-bright-black-triangle-double-layer-powder</t>
        </is>
      </c>
      <c r="Q1652" t="n">
        <v>32.37</v>
      </c>
      <c r="R1652" t="inlineStr">
        <is>
          <t>32% Off</t>
        </is>
      </c>
      <c r="S1652" t="inlineStr">
        <is>
          <t>calculated_from_prices</t>
        </is>
      </c>
    </row>
    <row r="1653">
      <c r="A1653" t="inlineStr">
        <is>
          <t>CC73ce2432f366</t>
        </is>
      </c>
      <c r="B1653" t="inlineStr">
        <is>
          <t>CP565f8a0cc1f1</t>
        </is>
      </c>
      <c r="C1653" t="inlineStr">
        <is>
          <t>39529207005287</t>
        </is>
      </c>
      <c r="D1653" t="inlineStr">
        <is>
          <t>CGa0bf4eda9747</t>
        </is>
      </c>
      <c r="E1653" t="inlineStr">
        <is>
          <t>4</t>
        </is>
      </c>
      <c r="J1653" t="inlineStr">
        <is>
          <t>7003-034/4</t>
        </is>
      </c>
      <c r="K1653" t="n">
        <v>1699</v>
      </c>
      <c r="L1653" t="n">
        <v>1149</v>
      </c>
      <c r="M1653" t="inlineStr">
        <is>
          <t>no</t>
        </is>
      </c>
      <c r="O1653" t="inlineStr">
        <is>
          <t>https://cdn.shopify.com/s/files/1/0072/9101/1175/products/3_627b1496-2246-4f14-8237-0a261d49c1df.jpg?v=1750756940</t>
        </is>
      </c>
      <c r="P1653" t="inlineStr">
        <is>
          <t>https://missrose.com.pk/products/missrose-bright-black-triangle-double-layer-powder</t>
        </is>
      </c>
      <c r="Q1653" t="n">
        <v>32.37</v>
      </c>
      <c r="R1653" t="inlineStr">
        <is>
          <t>32% Off</t>
        </is>
      </c>
      <c r="S1653" t="inlineStr">
        <is>
          <t>calculated_from_prices</t>
        </is>
      </c>
    </row>
    <row r="1654">
      <c r="A1654" t="inlineStr">
        <is>
          <t>CCeea01dea0275</t>
        </is>
      </c>
      <c r="B1654" t="inlineStr">
        <is>
          <t>CP565f8a0cc1f1</t>
        </is>
      </c>
      <c r="C1654" t="inlineStr">
        <is>
          <t>39529206972519</t>
        </is>
      </c>
      <c r="D1654" t="inlineStr">
        <is>
          <t>CGa0bf4eda9747</t>
        </is>
      </c>
      <c r="E1654" t="inlineStr">
        <is>
          <t>3</t>
        </is>
      </c>
      <c r="J1654" t="inlineStr">
        <is>
          <t>7003-034/3</t>
        </is>
      </c>
      <c r="K1654" t="n">
        <v>1699</v>
      </c>
      <c r="L1654" t="n">
        <v>1149</v>
      </c>
      <c r="M1654" t="inlineStr">
        <is>
          <t>no</t>
        </is>
      </c>
      <c r="O1654" t="inlineStr">
        <is>
          <t>https://cdn.shopify.com/s/files/1/0072/9101/1175/products/3_627b1496-2246-4f14-8237-0a261d49c1df.jpg?v=1750756940</t>
        </is>
      </c>
      <c r="P1654" t="inlineStr">
        <is>
          <t>https://missrose.com.pk/products/missrose-bright-black-triangle-double-layer-powder</t>
        </is>
      </c>
      <c r="Q1654" t="n">
        <v>32.37</v>
      </c>
      <c r="R1654" t="inlineStr">
        <is>
          <t>32% Off</t>
        </is>
      </c>
      <c r="S1654" t="inlineStr">
        <is>
          <t>calculated_from_prices</t>
        </is>
      </c>
    </row>
    <row r="1655">
      <c r="A1655" t="inlineStr">
        <is>
          <t>CCd5a8b3cb7029</t>
        </is>
      </c>
      <c r="B1655" t="inlineStr">
        <is>
          <t>CP75fe4c6a961d</t>
        </is>
      </c>
      <c r="C1655" t="inlineStr">
        <is>
          <t>39495749959783</t>
        </is>
      </c>
      <c r="D1655" t="inlineStr">
        <is>
          <t>CG5b9c162df0c5</t>
        </is>
      </c>
      <c r="E1655" t="inlineStr">
        <is>
          <t>N1</t>
        </is>
      </c>
      <c r="J1655" t="inlineStr">
        <is>
          <t>7001-067/N1</t>
        </is>
      </c>
      <c r="K1655" t="n">
        <v>4499</v>
      </c>
      <c r="L1655" t="n">
        <v>2499</v>
      </c>
      <c r="M1655" t="inlineStr">
        <is>
          <t>yes</t>
        </is>
      </c>
      <c r="O1655" t="inlineStr">
        <is>
          <t>https://cdn.shopify.com/s/files/1/0072/9101/1175/products/tsco46no118bi2x1624684141.jpg?v=1750933175</t>
        </is>
      </c>
      <c r="P1655" t="inlineStr">
        <is>
          <t>https://missrose.com.pk/products/miss-rose-40-color-eyeshadow-palette</t>
        </is>
      </c>
      <c r="Q1655" t="n">
        <v>44.45</v>
      </c>
      <c r="R1655" t="inlineStr">
        <is>
          <t>44% Off</t>
        </is>
      </c>
      <c r="S1655" t="inlineStr">
        <is>
          <t>calculated_from_prices</t>
        </is>
      </c>
    </row>
    <row r="1656">
      <c r="A1656" t="inlineStr">
        <is>
          <t>CC58440b4983c0</t>
        </is>
      </c>
      <c r="B1656" t="inlineStr">
        <is>
          <t>CP75fe4c6a961d</t>
        </is>
      </c>
      <c r="C1656" t="inlineStr">
        <is>
          <t>39495749927015</t>
        </is>
      </c>
      <c r="D1656" t="inlineStr">
        <is>
          <t>CG5b9c162df0c5</t>
        </is>
      </c>
      <c r="E1656" t="inlineStr">
        <is>
          <t>M1</t>
        </is>
      </c>
      <c r="J1656" t="inlineStr">
        <is>
          <t>7001-067/M1</t>
        </is>
      </c>
      <c r="K1656" t="n">
        <v>4499</v>
      </c>
      <c r="L1656" t="n">
        <v>2499</v>
      </c>
      <c r="M1656" t="inlineStr">
        <is>
          <t>no</t>
        </is>
      </c>
      <c r="O1656" t="inlineStr">
        <is>
          <t>https://cdn.shopify.com/s/files/1/0072/9101/1175/products/2_b5ca7018-2309-482f-8bf7-933ce96e4b2d.jpg?v=1750933175</t>
        </is>
      </c>
      <c r="P1656" t="inlineStr">
        <is>
          <t>https://missrose.com.pk/products/miss-rose-40-color-eyeshadow-palette</t>
        </is>
      </c>
      <c r="Q1656" t="n">
        <v>44.45</v>
      </c>
      <c r="R1656" t="inlineStr">
        <is>
          <t>44% Off</t>
        </is>
      </c>
      <c r="S1656" t="inlineStr">
        <is>
          <t>calculated_from_prices</t>
        </is>
      </c>
    </row>
    <row r="1657">
      <c r="A1657" t="inlineStr">
        <is>
          <t>CC5244bc9fb27d</t>
        </is>
      </c>
      <c r="B1657" t="inlineStr">
        <is>
          <t>CPcc49e752c068</t>
        </is>
      </c>
      <c r="C1657" t="inlineStr">
        <is>
          <t>39475974668391</t>
        </is>
      </c>
      <c r="D1657" t="inlineStr">
        <is>
          <t>CGcc73df90eff4</t>
        </is>
      </c>
      <c r="E1657" t="inlineStr">
        <is>
          <t>beige3</t>
        </is>
      </c>
      <c r="J1657" t="inlineStr">
        <is>
          <t>D-15/7601-016/Beige3</t>
        </is>
      </c>
      <c r="K1657" t="n">
        <v>1899</v>
      </c>
      <c r="L1657" t="n">
        <v>999</v>
      </c>
      <c r="M1657" t="inlineStr">
        <is>
          <t>no</t>
        </is>
      </c>
      <c r="O1657" t="inlineStr">
        <is>
          <t>https://cdn.shopify.com/s/files/1/0072/9101/1175/files/Miss_Rose_Oil_Free_Liquid_Foundation_shade_card.jpg?v=1750917903</t>
        </is>
      </c>
      <c r="P1657" t="inlineStr">
        <is>
          <t>https://missrose.com.pk/products/miss-rose-oil-free-liquid-foundation</t>
        </is>
      </c>
      <c r="Q1657" t="n">
        <v>47.39</v>
      </c>
      <c r="R1657" t="inlineStr">
        <is>
          <t>47% Off</t>
        </is>
      </c>
      <c r="S1657" t="inlineStr">
        <is>
          <t>calculated_from_prices</t>
        </is>
      </c>
    </row>
    <row r="1658">
      <c r="A1658" t="inlineStr">
        <is>
          <t>CC0f25fddd7bae</t>
        </is>
      </c>
      <c r="B1658" t="inlineStr">
        <is>
          <t>CPcc49e752c068</t>
        </is>
      </c>
      <c r="C1658" t="inlineStr">
        <is>
          <t>39475974766695</t>
        </is>
      </c>
      <c r="D1658" t="inlineStr">
        <is>
          <t>CGcc73df90eff4</t>
        </is>
      </c>
      <c r="E1658" t="inlineStr">
        <is>
          <t>Fair</t>
        </is>
      </c>
      <c r="J1658" t="inlineStr">
        <is>
          <t>D-15/7601-016/Fair</t>
        </is>
      </c>
      <c r="K1658" t="n">
        <v>1899</v>
      </c>
      <c r="L1658" t="n">
        <v>999</v>
      </c>
      <c r="M1658" t="inlineStr">
        <is>
          <t>no</t>
        </is>
      </c>
      <c r="O1658" t="inlineStr">
        <is>
          <t>https://cdn.shopify.com/s/files/1/0072/9101/1175/files/Miss_Rose_Oil_Free_Liquid_Foundation_shade_card.jpg?v=1750917903</t>
        </is>
      </c>
      <c r="P1658" t="inlineStr">
        <is>
          <t>https://missrose.com.pk/products/miss-rose-oil-free-liquid-foundation</t>
        </is>
      </c>
      <c r="Q1658" t="n">
        <v>47.39</v>
      </c>
      <c r="R1658" t="inlineStr">
        <is>
          <t>47% Off</t>
        </is>
      </c>
      <c r="S1658" t="inlineStr">
        <is>
          <t>calculated_from_prices</t>
        </is>
      </c>
    </row>
    <row r="1659">
      <c r="A1659" t="inlineStr">
        <is>
          <t>CCeff4057e4d70</t>
        </is>
      </c>
      <c r="B1659" t="inlineStr">
        <is>
          <t>CPcc49e752c068</t>
        </is>
      </c>
      <c r="C1659" t="inlineStr">
        <is>
          <t>39475974733927</t>
        </is>
      </c>
      <c r="D1659" t="inlineStr">
        <is>
          <t>CGcc73df90eff4</t>
        </is>
      </c>
      <c r="E1659" t="inlineStr">
        <is>
          <t>Ivory6</t>
        </is>
      </c>
      <c r="J1659" t="inlineStr">
        <is>
          <t>D-15/7601-016/Ivory6</t>
        </is>
      </c>
      <c r="K1659" t="n">
        <v>1899</v>
      </c>
      <c r="L1659" t="n">
        <v>999</v>
      </c>
      <c r="M1659" t="inlineStr">
        <is>
          <t>no</t>
        </is>
      </c>
      <c r="O1659" t="inlineStr">
        <is>
          <t>https://cdn.shopify.com/s/files/1/0072/9101/1175/files/Miss_Rose_Oil_Free_Liquid_Foundation_shade_card.jpg?v=1750917903</t>
        </is>
      </c>
      <c r="P1659" t="inlineStr">
        <is>
          <t>https://missrose.com.pk/products/miss-rose-oil-free-liquid-foundation</t>
        </is>
      </c>
      <c r="Q1659" t="n">
        <v>47.39</v>
      </c>
      <c r="R1659" t="inlineStr">
        <is>
          <t>47% Off</t>
        </is>
      </c>
      <c r="S1659" t="inlineStr">
        <is>
          <t>calculated_from_prices</t>
        </is>
      </c>
    </row>
    <row r="1660">
      <c r="A1660" t="inlineStr">
        <is>
          <t>CCdcff0089902d</t>
        </is>
      </c>
      <c r="B1660" t="inlineStr">
        <is>
          <t>CPcc49e752c068</t>
        </is>
      </c>
      <c r="C1660" t="inlineStr">
        <is>
          <t>39475974602855</t>
        </is>
      </c>
      <c r="D1660" t="inlineStr">
        <is>
          <t>CGcc73df90eff4</t>
        </is>
      </c>
      <c r="E1660" t="inlineStr">
        <is>
          <t>Beige 1</t>
        </is>
      </c>
      <c r="J1660" t="inlineStr">
        <is>
          <t>D-16/7601-016/Beige1</t>
        </is>
      </c>
      <c r="K1660" t="n">
        <v>1899</v>
      </c>
      <c r="L1660" t="n">
        <v>999</v>
      </c>
      <c r="M1660" t="inlineStr">
        <is>
          <t>yes</t>
        </is>
      </c>
      <c r="O1660" t="inlineStr">
        <is>
          <t>https://cdn.shopify.com/s/files/1/0072/9101/1175/files/Miss_Rose_Oil_Free_Liquid_Foundation_shade_card.jpg?v=1750917903</t>
        </is>
      </c>
      <c r="P1660" t="inlineStr">
        <is>
          <t>https://missrose.com.pk/products/miss-rose-oil-free-liquid-foundation</t>
        </is>
      </c>
      <c r="Q1660" t="n">
        <v>47.39</v>
      </c>
      <c r="R1660" t="inlineStr">
        <is>
          <t>47% Off</t>
        </is>
      </c>
      <c r="S1660" t="inlineStr">
        <is>
          <t>calculated_from_prices</t>
        </is>
      </c>
    </row>
    <row r="1661">
      <c r="A1661" t="inlineStr">
        <is>
          <t>CC2b57d878dfb3</t>
        </is>
      </c>
      <c r="B1661" t="inlineStr">
        <is>
          <t>CPcc49e752c068</t>
        </is>
      </c>
      <c r="C1661" t="inlineStr">
        <is>
          <t>39475974701159</t>
        </is>
      </c>
      <c r="D1661" t="inlineStr">
        <is>
          <t>CGcc73df90eff4</t>
        </is>
      </c>
      <c r="E1661" t="inlineStr">
        <is>
          <t>beige4</t>
        </is>
      </c>
      <c r="J1661" t="inlineStr">
        <is>
          <t>D-16/7601-016/Beige4</t>
        </is>
      </c>
      <c r="K1661" t="n">
        <v>1899</v>
      </c>
      <c r="L1661" t="n">
        <v>999</v>
      </c>
      <c r="M1661" t="inlineStr">
        <is>
          <t>yes</t>
        </is>
      </c>
      <c r="O1661" t="inlineStr">
        <is>
          <t>https://cdn.shopify.com/s/files/1/0072/9101/1175/files/Miss_Rose_Oil_Free_Liquid_Foundation_shade_card.jpg?v=1750917903</t>
        </is>
      </c>
      <c r="P1661" t="inlineStr">
        <is>
          <t>https://missrose.com.pk/products/miss-rose-oil-free-liquid-foundation</t>
        </is>
      </c>
      <c r="Q1661" t="n">
        <v>47.39</v>
      </c>
      <c r="R1661" t="inlineStr">
        <is>
          <t>47% Off</t>
        </is>
      </c>
      <c r="S1661" t="inlineStr">
        <is>
          <t>calculated_from_prices</t>
        </is>
      </c>
    </row>
    <row r="1662">
      <c r="A1662" t="inlineStr">
        <is>
          <t>CC575668472bf5</t>
        </is>
      </c>
      <c r="B1662" t="inlineStr">
        <is>
          <t>CPcc49e752c068</t>
        </is>
      </c>
      <c r="C1662" t="inlineStr">
        <is>
          <t>39475974635623</t>
        </is>
      </c>
      <c r="D1662" t="inlineStr">
        <is>
          <t>CGcc73df90eff4</t>
        </is>
      </c>
      <c r="E1662" t="inlineStr">
        <is>
          <t>beige2</t>
        </is>
      </c>
      <c r="J1662" t="inlineStr">
        <is>
          <t>D-16/7601-016/Beige2</t>
        </is>
      </c>
      <c r="K1662" t="n">
        <v>1899</v>
      </c>
      <c r="L1662" t="n">
        <v>999</v>
      </c>
      <c r="M1662" t="inlineStr">
        <is>
          <t>yes</t>
        </is>
      </c>
      <c r="O1662" t="inlineStr">
        <is>
          <t>https://cdn.shopify.com/s/files/1/0072/9101/1175/files/Miss_Rose_Oil_Free_Liquid_Foundation_shade_card.jpg?v=1750917903</t>
        </is>
      </c>
      <c r="P1662" t="inlineStr">
        <is>
          <t>https://missrose.com.pk/products/miss-rose-oil-free-liquid-foundation</t>
        </is>
      </c>
      <c r="Q1662" t="n">
        <v>47.39</v>
      </c>
      <c r="R1662" t="inlineStr">
        <is>
          <t>47% Off</t>
        </is>
      </c>
      <c r="S1662" t="inlineStr">
        <is>
          <t>calculated_from_prices</t>
        </is>
      </c>
    </row>
    <row r="1663">
      <c r="A1663" t="inlineStr">
        <is>
          <t>CCd77004d47263</t>
        </is>
      </c>
      <c r="B1663" t="inlineStr">
        <is>
          <t>CPcc49e752c068</t>
        </is>
      </c>
      <c r="C1663" t="inlineStr">
        <is>
          <t>40325616730215</t>
        </is>
      </c>
      <c r="D1663" t="inlineStr">
        <is>
          <t>CGcc73df90eff4</t>
        </is>
      </c>
      <c r="E1663" t="inlineStr">
        <is>
          <t>beige6</t>
        </is>
      </c>
      <c r="J1663" t="inlineStr">
        <is>
          <t>D-16/7601-016/Beige6</t>
        </is>
      </c>
      <c r="K1663" t="n">
        <v>1899</v>
      </c>
      <c r="L1663" t="n">
        <v>999</v>
      </c>
      <c r="M1663" t="inlineStr">
        <is>
          <t>no</t>
        </is>
      </c>
      <c r="O1663" t="inlineStr">
        <is>
          <t>https://cdn.shopify.com/s/files/1/0072/9101/1175/files/Miss_Rose_Oil_Free_Liquid_Foundation_ubeige6.jpg?v=1750917903</t>
        </is>
      </c>
      <c r="P1663" t="inlineStr">
        <is>
          <t>https://missrose.com.pk/products/miss-rose-oil-free-liquid-foundation</t>
        </is>
      </c>
      <c r="Q1663" t="n">
        <v>47.39</v>
      </c>
      <c r="R1663" t="inlineStr">
        <is>
          <t>47% Off</t>
        </is>
      </c>
      <c r="S1663" t="inlineStr">
        <is>
          <t>calculated_from_prices</t>
        </is>
      </c>
    </row>
    <row r="1664">
      <c r="A1664" t="inlineStr">
        <is>
          <t>CCc17ad8f000e8</t>
        </is>
      </c>
      <c r="B1664" t="inlineStr">
        <is>
          <t>CPcc49e752c068</t>
        </is>
      </c>
      <c r="C1664" t="inlineStr">
        <is>
          <t>40424822046823</t>
        </is>
      </c>
      <c r="D1664" t="inlineStr">
        <is>
          <t>CGcc73df90eff4</t>
        </is>
      </c>
      <c r="E1664" t="inlineStr">
        <is>
          <t>Natural</t>
        </is>
      </c>
      <c r="J1664" t="inlineStr">
        <is>
          <t>D-16/7601-016/Natural</t>
        </is>
      </c>
      <c r="K1664" t="n">
        <v>1899</v>
      </c>
      <c r="L1664" t="n">
        <v>999</v>
      </c>
      <c r="M1664" t="inlineStr">
        <is>
          <t>no</t>
        </is>
      </c>
      <c r="O1664" t="inlineStr">
        <is>
          <t>https://cdn.shopify.com/s/files/1/0072/9101/1175/files/Miss_Rose_Oil_Free_Liquid_Foundation_32.jpg?v=1750917903</t>
        </is>
      </c>
      <c r="P1664" t="inlineStr">
        <is>
          <t>https://missrose.com.pk/products/miss-rose-oil-free-liquid-foundation</t>
        </is>
      </c>
      <c r="Q1664" t="n">
        <v>47.39</v>
      </c>
      <c r="R1664" t="inlineStr">
        <is>
          <t>47% Off</t>
        </is>
      </c>
      <c r="S1664" t="inlineStr">
        <is>
          <t>calculated_from_prices</t>
        </is>
      </c>
    </row>
    <row r="1665">
      <c r="A1665" t="inlineStr">
        <is>
          <t>CCb589a10047f4</t>
        </is>
      </c>
      <c r="B1665" t="inlineStr">
        <is>
          <t>CP6f633e610f28</t>
        </is>
      </c>
      <c r="C1665" t="inlineStr">
        <is>
          <t>32830548279399</t>
        </is>
      </c>
      <c r="D1665" t="inlineStr">
        <is>
          <t>CG031f2ed75785</t>
        </is>
      </c>
      <c r="E1665" t="inlineStr">
        <is>
          <t>03</t>
        </is>
      </c>
      <c r="J1665" t="inlineStr">
        <is>
          <t>l-3/7101-013/3</t>
        </is>
      </c>
      <c r="K1665" t="n">
        <v>899</v>
      </c>
      <c r="L1665" t="n">
        <v>499</v>
      </c>
      <c r="M1665" t="inlineStr">
        <is>
          <t>yes</t>
        </is>
      </c>
      <c r="O1665" t="inlineStr">
        <is>
          <t>https://cdn.shopify.com/s/files/1/0072/9101/1175/files/2_in_1_Eyebrow.png?v=1748083919</t>
        </is>
      </c>
      <c r="P1665" t="inlineStr">
        <is>
          <t>https://missrose.com.pk/products/miss-rose-fashion-eyebrow</t>
        </is>
      </c>
      <c r="Q1665" t="n">
        <v>44.49</v>
      </c>
      <c r="R1665" t="inlineStr">
        <is>
          <t>44% Off</t>
        </is>
      </c>
      <c r="S1665" t="inlineStr">
        <is>
          <t>calculated_from_prices</t>
        </is>
      </c>
    </row>
    <row r="1666">
      <c r="A1666" t="inlineStr">
        <is>
          <t>CC570cc0ee9974</t>
        </is>
      </c>
      <c r="B1666" t="inlineStr">
        <is>
          <t>CP6f633e610f28</t>
        </is>
      </c>
      <c r="C1666" t="inlineStr">
        <is>
          <t>39858917736551</t>
        </is>
      </c>
      <c r="D1666" t="inlineStr">
        <is>
          <t>CG031f2ed75785</t>
        </is>
      </c>
      <c r="E1666" t="inlineStr">
        <is>
          <t>06</t>
        </is>
      </c>
      <c r="J1666" t="inlineStr">
        <is>
          <t>l-3/7101-013/6</t>
        </is>
      </c>
      <c r="K1666" t="n">
        <v>899</v>
      </c>
      <c r="L1666" t="n">
        <v>499</v>
      </c>
      <c r="M1666" t="inlineStr">
        <is>
          <t>yes</t>
        </is>
      </c>
      <c r="O1666" t="inlineStr">
        <is>
          <t>https://cdn.shopify.com/s/files/1/0072/9101/1175/files/2_in_1_Eyebrow.png?v=1748083919</t>
        </is>
      </c>
      <c r="P1666" t="inlineStr">
        <is>
          <t>https://missrose.com.pk/products/miss-rose-fashion-eyebrow</t>
        </is>
      </c>
      <c r="Q1666" t="n">
        <v>44.49</v>
      </c>
      <c r="R1666" t="inlineStr">
        <is>
          <t>44% Off</t>
        </is>
      </c>
      <c r="S1666" t="inlineStr">
        <is>
          <t>calculated_from_prices</t>
        </is>
      </c>
    </row>
    <row r="1667">
      <c r="A1667" t="inlineStr">
        <is>
          <t>CC5403a2081882</t>
        </is>
      </c>
      <c r="B1667" t="inlineStr">
        <is>
          <t>CP6f633e610f28</t>
        </is>
      </c>
      <c r="C1667" t="inlineStr">
        <is>
          <t>39474715197543</t>
        </is>
      </c>
      <c r="D1667" t="inlineStr">
        <is>
          <t>CG031f2ed75785</t>
        </is>
      </c>
      <c r="E1667" t="inlineStr">
        <is>
          <t>02</t>
        </is>
      </c>
      <c r="J1667" t="inlineStr">
        <is>
          <t>l-3/7101-013/2</t>
        </is>
      </c>
      <c r="K1667" t="n">
        <v>899</v>
      </c>
      <c r="L1667" t="n">
        <v>499</v>
      </c>
      <c r="M1667" t="inlineStr">
        <is>
          <t>yes</t>
        </is>
      </c>
      <c r="O1667" t="inlineStr">
        <is>
          <t>https://cdn.shopify.com/s/files/1/0072/9101/1175/files/2_in_1_Eyebrow.png?v=1748083919</t>
        </is>
      </c>
      <c r="P1667" t="inlineStr">
        <is>
          <t>https://missrose.com.pk/products/miss-rose-fashion-eyebrow</t>
        </is>
      </c>
      <c r="Q1667" t="n">
        <v>44.49</v>
      </c>
      <c r="R1667" t="inlineStr">
        <is>
          <t>44% Off</t>
        </is>
      </c>
      <c r="S1667" t="inlineStr">
        <is>
          <t>calculated_from_prices</t>
        </is>
      </c>
    </row>
    <row r="1668">
      <c r="A1668" t="inlineStr">
        <is>
          <t>CC2cd1d08ab4ad</t>
        </is>
      </c>
      <c r="B1668" t="inlineStr">
        <is>
          <t>CP6f633e610f28</t>
        </is>
      </c>
      <c r="C1668" t="inlineStr">
        <is>
          <t>32830548246631</t>
        </is>
      </c>
      <c r="D1668" t="inlineStr">
        <is>
          <t>CG031f2ed75785</t>
        </is>
      </c>
      <c r="E1668" t="inlineStr">
        <is>
          <t>01</t>
        </is>
      </c>
      <c r="J1668" t="inlineStr">
        <is>
          <t>7101-013/1</t>
        </is>
      </c>
      <c r="K1668" t="n">
        <v>899</v>
      </c>
      <c r="L1668" t="n">
        <v>499</v>
      </c>
      <c r="M1668" t="inlineStr">
        <is>
          <t>no</t>
        </is>
      </c>
      <c r="O1668" t="inlineStr">
        <is>
          <t>https://cdn.shopify.com/s/files/1/0072/9101/1175/files/2_in_1_Eyebrow.png?v=1748083919</t>
        </is>
      </c>
      <c r="P1668" t="inlineStr">
        <is>
          <t>https://missrose.com.pk/products/miss-rose-fashion-eyebrow</t>
        </is>
      </c>
      <c r="Q1668" t="n">
        <v>44.49</v>
      </c>
      <c r="R1668" t="inlineStr">
        <is>
          <t>44% Off</t>
        </is>
      </c>
      <c r="S1668" t="inlineStr">
        <is>
          <t>calculated_from_prices</t>
        </is>
      </c>
    </row>
    <row r="1669">
      <c r="A1669" t="inlineStr">
        <is>
          <t>CC311ae926fceb</t>
        </is>
      </c>
      <c r="B1669" t="inlineStr">
        <is>
          <t>CPac72042cc4b8</t>
        </is>
      </c>
      <c r="C1669" t="inlineStr">
        <is>
          <t>40163658661991</t>
        </is>
      </c>
      <c r="D1669" t="inlineStr">
        <is>
          <t>CGbacce5adac62</t>
        </is>
      </c>
      <c r="E1669" t="inlineStr">
        <is>
          <t>White</t>
        </is>
      </c>
      <c r="J1669" t="inlineStr">
        <is>
          <t>A-21/7402-020/White</t>
        </is>
      </c>
      <c r="K1669" t="n">
        <v>699</v>
      </c>
      <c r="L1669" t="n">
        <v>399</v>
      </c>
      <c r="M1669" t="inlineStr">
        <is>
          <t>yes</t>
        </is>
      </c>
      <c r="O1669" t="inlineStr">
        <is>
          <t>https://cdn.shopify.com/s/files/1/0072/9101/1175/files/Miss_Rose_Gel_Eyeliner_Kajal_Stick.jpg?v=1785404191</t>
        </is>
      </c>
      <c r="P1669" t="inlineStr">
        <is>
          <t>https://missrose.com.pk/products/miss-rose-gel-eyeliner-kajal-stick</t>
        </is>
      </c>
      <c r="Q1669" t="n">
        <v>42.92</v>
      </c>
      <c r="R1669" t="inlineStr">
        <is>
          <t>43% Off</t>
        </is>
      </c>
      <c r="S1669" t="inlineStr">
        <is>
          <t>calculated_from_prices</t>
        </is>
      </c>
    </row>
    <row r="1670">
      <c r="A1670" t="inlineStr">
        <is>
          <t>CC35e79ab56ef3</t>
        </is>
      </c>
      <c r="B1670" t="inlineStr">
        <is>
          <t>CPac72042cc4b8</t>
        </is>
      </c>
      <c r="C1670" t="inlineStr">
        <is>
          <t>40163658629223</t>
        </is>
      </c>
      <c r="D1670" t="inlineStr">
        <is>
          <t>CGbacce5adac62</t>
        </is>
      </c>
      <c r="E1670" t="inlineStr">
        <is>
          <t>Black</t>
        </is>
      </c>
      <c r="J1670" t="inlineStr">
        <is>
          <t>A-21/7402-020/BlAck</t>
        </is>
      </c>
      <c r="K1670" t="n">
        <v>699</v>
      </c>
      <c r="L1670" t="n">
        <v>399</v>
      </c>
      <c r="M1670" t="inlineStr">
        <is>
          <t>yes</t>
        </is>
      </c>
      <c r="O1670" t="inlineStr">
        <is>
          <t>https://cdn.shopify.com/s/files/1/0072/9101/1175/files/Miss_Rose_Gel_Eyeliner_Kajal_Stick.jpg?v=1785404191</t>
        </is>
      </c>
      <c r="P1670" t="inlineStr">
        <is>
          <t>https://missrose.com.pk/products/miss-rose-gel-eyeliner-kajal-stick</t>
        </is>
      </c>
      <c r="Q1670" t="n">
        <v>42.92</v>
      </c>
      <c r="R1670" t="inlineStr">
        <is>
          <t>43% Off</t>
        </is>
      </c>
      <c r="S1670" t="inlineStr">
        <is>
          <t>calculated_from_prices</t>
        </is>
      </c>
    </row>
    <row r="1671">
      <c r="A1671" t="inlineStr">
        <is>
          <t>CCe70f3748691b</t>
        </is>
      </c>
      <c r="B1671" t="inlineStr">
        <is>
          <t>CPac72042cc4b8</t>
        </is>
      </c>
      <c r="C1671" t="inlineStr">
        <is>
          <t>41180479422567</t>
        </is>
      </c>
      <c r="D1671" t="inlineStr">
        <is>
          <t>CGbacce5adac62</t>
        </is>
      </c>
      <c r="E1671" t="inlineStr">
        <is>
          <t>01</t>
        </is>
      </c>
      <c r="J1671" t="inlineStr">
        <is>
          <t>A-21/7402-020/1</t>
        </is>
      </c>
      <c r="K1671" t="n">
        <v>699</v>
      </c>
      <c r="L1671" t="n">
        <v>399</v>
      </c>
      <c r="M1671" t="inlineStr">
        <is>
          <t>no</t>
        </is>
      </c>
      <c r="O1671" t="inlineStr">
        <is>
          <t>https://cdn.shopify.com/s/files/1/0072/9101/1175/files/Miss_Rose_Gel_Eyeliner_Kajal_Stick.jpg?v=1785404191</t>
        </is>
      </c>
      <c r="P1671" t="inlineStr">
        <is>
          <t>https://missrose.com.pk/products/miss-rose-gel-eyeliner-kajal-stick</t>
        </is>
      </c>
      <c r="Q1671" t="n">
        <v>42.92</v>
      </c>
      <c r="R1671" t="inlineStr">
        <is>
          <t>43% Off</t>
        </is>
      </c>
      <c r="S1671" t="inlineStr">
        <is>
          <t>calculated_from_prices</t>
        </is>
      </c>
    </row>
    <row r="1672">
      <c r="A1672" t="inlineStr">
        <is>
          <t>CC7f85d3e83645</t>
        </is>
      </c>
      <c r="B1672" t="inlineStr">
        <is>
          <t>CPac72042cc4b8</t>
        </is>
      </c>
      <c r="C1672" t="inlineStr">
        <is>
          <t>41180479455335</t>
        </is>
      </c>
      <c r="D1672" t="inlineStr">
        <is>
          <t>CGbacce5adac62</t>
        </is>
      </c>
      <c r="E1672" t="inlineStr">
        <is>
          <t>02</t>
        </is>
      </c>
      <c r="J1672" t="inlineStr">
        <is>
          <t>A-21/7402-020/2</t>
        </is>
      </c>
      <c r="K1672" t="n">
        <v>699</v>
      </c>
      <c r="L1672" t="n">
        <v>399</v>
      </c>
      <c r="M1672" t="inlineStr">
        <is>
          <t>no</t>
        </is>
      </c>
      <c r="O1672" t="inlineStr">
        <is>
          <t>https://cdn.shopify.com/s/files/1/0072/9101/1175/files/Miss_Rose_Gel_Eyeliner_Kajal_Stick.jpg?v=1785404191</t>
        </is>
      </c>
      <c r="P1672" t="inlineStr">
        <is>
          <t>https://missrose.com.pk/products/miss-rose-gel-eyeliner-kajal-stick</t>
        </is>
      </c>
      <c r="Q1672" t="n">
        <v>42.92</v>
      </c>
      <c r="R1672" t="inlineStr">
        <is>
          <t>43% Off</t>
        </is>
      </c>
      <c r="S1672" t="inlineStr">
        <is>
          <t>calculated_from_prices</t>
        </is>
      </c>
    </row>
    <row r="1673">
      <c r="A1673" t="inlineStr">
        <is>
          <t>CC5d71767a8419</t>
        </is>
      </c>
      <c r="B1673" t="inlineStr">
        <is>
          <t>CPac72042cc4b8</t>
        </is>
      </c>
      <c r="C1673" t="inlineStr">
        <is>
          <t>41180479488103</t>
        </is>
      </c>
      <c r="D1673" t="inlineStr">
        <is>
          <t>CGbacce5adac62</t>
        </is>
      </c>
      <c r="E1673" t="inlineStr">
        <is>
          <t>03</t>
        </is>
      </c>
      <c r="J1673" t="inlineStr">
        <is>
          <t>A-21/7402-020/3</t>
        </is>
      </c>
      <c r="K1673" t="n">
        <v>699</v>
      </c>
      <c r="L1673" t="n">
        <v>399</v>
      </c>
      <c r="M1673" t="inlineStr">
        <is>
          <t>no</t>
        </is>
      </c>
      <c r="O1673" t="inlineStr">
        <is>
          <t>https://cdn.shopify.com/s/files/1/0072/9101/1175/files/Miss_Rose_Gel_Eyeliner_Kajal_Stick.jpg?v=1785404191</t>
        </is>
      </c>
      <c r="P1673" t="inlineStr">
        <is>
          <t>https://missrose.com.pk/products/miss-rose-gel-eyeliner-kajal-stick</t>
        </is>
      </c>
      <c r="Q1673" t="n">
        <v>42.92</v>
      </c>
      <c r="R1673" t="inlineStr">
        <is>
          <t>43% Off</t>
        </is>
      </c>
      <c r="S1673" t="inlineStr">
        <is>
          <t>calculated_from_prices</t>
        </is>
      </c>
    </row>
    <row r="1674">
      <c r="A1674" t="inlineStr">
        <is>
          <t>CCf448d4a5d696</t>
        </is>
      </c>
      <c r="B1674" t="inlineStr">
        <is>
          <t>CP111c43f82d85</t>
        </is>
      </c>
      <c r="C1674" t="inlineStr">
        <is>
          <t>39398648447079</t>
        </is>
      </c>
      <c r="D1674" t="inlineStr">
        <is>
          <t>CG5a952ed65ed0</t>
        </is>
      </c>
      <c r="E1674" t="inlineStr">
        <is>
          <t>Fair</t>
        </is>
      </c>
      <c r="J1674" t="inlineStr">
        <is>
          <t>7601-048/Fair</t>
        </is>
      </c>
      <c r="K1674" t="n">
        <v>1499</v>
      </c>
      <c r="L1674" t="n">
        <v>899</v>
      </c>
      <c r="M1674" t="inlineStr">
        <is>
          <t>no</t>
        </is>
      </c>
      <c r="O1674" t="inlineStr">
        <is>
          <t>https://cdn.shopify.com/s/files/1/0072/9101/1175/files/missrose_products.png?v=1764313163</t>
        </is>
      </c>
      <c r="P1674" t="inlineStr">
        <is>
          <t>https://missrose.com.pk/products/miss-rose-liquid-foundation-1</t>
        </is>
      </c>
      <c r="Q1674" t="n">
        <v>40.03</v>
      </c>
      <c r="R1674" t="inlineStr">
        <is>
          <t>40% Off</t>
        </is>
      </c>
      <c r="S1674" t="inlineStr">
        <is>
          <t>calculated_from_prices</t>
        </is>
      </c>
    </row>
    <row r="1675">
      <c r="A1675" t="inlineStr">
        <is>
          <t>CC03d4bba419ec</t>
        </is>
      </c>
      <c r="B1675" t="inlineStr">
        <is>
          <t>CP111c43f82d85</t>
        </is>
      </c>
      <c r="C1675" t="inlineStr">
        <is>
          <t>39398648479847</t>
        </is>
      </c>
      <c r="D1675" t="inlineStr">
        <is>
          <t>CG5a952ed65ed0</t>
        </is>
      </c>
      <c r="E1675" t="inlineStr">
        <is>
          <t>Ivory 6</t>
        </is>
      </c>
      <c r="J1675" t="inlineStr">
        <is>
          <t>7601-048/Ivory6</t>
        </is>
      </c>
      <c r="K1675" t="n">
        <v>1499</v>
      </c>
      <c r="L1675" t="n">
        <v>899</v>
      </c>
      <c r="M1675" t="inlineStr">
        <is>
          <t>no</t>
        </is>
      </c>
      <c r="O1675" t="inlineStr">
        <is>
          <t>https://cdn.shopify.com/s/files/1/0072/9101/1175/files/missrose_products.png?v=1764313163</t>
        </is>
      </c>
      <c r="P1675" t="inlineStr">
        <is>
          <t>https://missrose.com.pk/products/miss-rose-liquid-foundation-1</t>
        </is>
      </c>
      <c r="Q1675" t="n">
        <v>40.03</v>
      </c>
      <c r="R1675" t="inlineStr">
        <is>
          <t>40% Off</t>
        </is>
      </c>
      <c r="S1675" t="inlineStr">
        <is>
          <t>calculated_from_prices</t>
        </is>
      </c>
    </row>
    <row r="1676">
      <c r="A1676" t="inlineStr">
        <is>
          <t>CCb61beee5ce5b</t>
        </is>
      </c>
      <c r="B1676" t="inlineStr">
        <is>
          <t>CP111c43f82d85</t>
        </is>
      </c>
      <c r="C1676" t="inlineStr">
        <is>
          <t>39398648578151</t>
        </is>
      </c>
      <c r="D1676" t="inlineStr">
        <is>
          <t>CG5a952ed65ed0</t>
        </is>
      </c>
      <c r="E1676" t="inlineStr">
        <is>
          <t>Beige 3</t>
        </is>
      </c>
      <c r="J1676" t="inlineStr">
        <is>
          <t>7601-048/Beige3</t>
        </is>
      </c>
      <c r="K1676" t="n">
        <v>1499</v>
      </c>
      <c r="L1676" t="n">
        <v>899</v>
      </c>
      <c r="M1676" t="inlineStr">
        <is>
          <t>yes</t>
        </is>
      </c>
      <c r="O1676" t="inlineStr">
        <is>
          <t>https://cdn.shopify.com/s/files/1/0072/9101/1175/files/missrose_products.png?v=1764313163</t>
        </is>
      </c>
      <c r="P1676" t="inlineStr">
        <is>
          <t>https://missrose.com.pk/products/miss-rose-liquid-foundation-1</t>
        </is>
      </c>
      <c r="Q1676" t="n">
        <v>40.03</v>
      </c>
      <c r="R1676" t="inlineStr">
        <is>
          <t>40% Off</t>
        </is>
      </c>
      <c r="S1676" t="inlineStr">
        <is>
          <t>calculated_from_prices</t>
        </is>
      </c>
    </row>
    <row r="1677">
      <c r="A1677" t="inlineStr">
        <is>
          <t>CC618c5f0840e4</t>
        </is>
      </c>
      <c r="B1677" t="inlineStr">
        <is>
          <t>CP111c43f82d85</t>
        </is>
      </c>
      <c r="C1677" t="inlineStr">
        <is>
          <t>39398648545383</t>
        </is>
      </c>
      <c r="D1677" t="inlineStr">
        <is>
          <t>CG5a952ed65ed0</t>
        </is>
      </c>
      <c r="E1677" t="inlineStr">
        <is>
          <t>Beige 2</t>
        </is>
      </c>
      <c r="J1677" t="inlineStr">
        <is>
          <t>7601-048/Beige2</t>
        </is>
      </c>
      <c r="K1677" t="n">
        <v>1499</v>
      </c>
      <c r="L1677" t="n">
        <v>899</v>
      </c>
      <c r="M1677" t="inlineStr">
        <is>
          <t>no</t>
        </is>
      </c>
      <c r="O1677" t="inlineStr">
        <is>
          <t>https://cdn.shopify.com/s/files/1/0072/9101/1175/files/missrose_products.png?v=1764313163</t>
        </is>
      </c>
      <c r="P1677" t="inlineStr">
        <is>
          <t>https://missrose.com.pk/products/miss-rose-liquid-foundation-1</t>
        </is>
      </c>
      <c r="Q1677" t="n">
        <v>40.03</v>
      </c>
      <c r="R1677" t="inlineStr">
        <is>
          <t>40% Off</t>
        </is>
      </c>
      <c r="S1677" t="inlineStr">
        <is>
          <t>calculated_from_prices</t>
        </is>
      </c>
    </row>
    <row r="1678">
      <c r="A1678" t="inlineStr">
        <is>
          <t>CC810eae196839</t>
        </is>
      </c>
      <c r="B1678" t="inlineStr">
        <is>
          <t>CP111c43f82d85</t>
        </is>
      </c>
      <c r="C1678" t="inlineStr">
        <is>
          <t>39398648512615</t>
        </is>
      </c>
      <c r="D1678" t="inlineStr">
        <is>
          <t>CG5a952ed65ed0</t>
        </is>
      </c>
      <c r="E1678" t="inlineStr">
        <is>
          <t>Beige 1</t>
        </is>
      </c>
      <c r="J1678" t="inlineStr">
        <is>
          <t>7601-048/Beige1</t>
        </is>
      </c>
      <c r="K1678" t="n">
        <v>1499</v>
      </c>
      <c r="L1678" t="n">
        <v>899</v>
      </c>
      <c r="M1678" t="inlineStr">
        <is>
          <t>no</t>
        </is>
      </c>
      <c r="O1678" t="inlineStr">
        <is>
          <t>https://cdn.shopify.com/s/files/1/0072/9101/1175/files/missrose_products.png?v=1764313163</t>
        </is>
      </c>
      <c r="P1678" t="inlineStr">
        <is>
          <t>https://missrose.com.pk/products/miss-rose-liquid-foundation-1</t>
        </is>
      </c>
      <c r="Q1678" t="n">
        <v>40.03</v>
      </c>
      <c r="R1678" t="inlineStr">
        <is>
          <t>40% Off</t>
        </is>
      </c>
      <c r="S1678" t="inlineStr">
        <is>
          <t>calculated_from_prices</t>
        </is>
      </c>
    </row>
    <row r="1679">
      <c r="A1679" t="inlineStr">
        <is>
          <t>CCcaa8be8ab46d</t>
        </is>
      </c>
      <c r="B1679" t="inlineStr">
        <is>
          <t>CP111c43f82d85</t>
        </is>
      </c>
      <c r="C1679" t="inlineStr">
        <is>
          <t>39398648610919</t>
        </is>
      </c>
      <c r="D1679" t="inlineStr">
        <is>
          <t>CG5a952ed65ed0</t>
        </is>
      </c>
      <c r="E1679" t="inlineStr">
        <is>
          <t>Beige 4</t>
        </is>
      </c>
      <c r="J1679" t="inlineStr">
        <is>
          <t>7601-048/Beige4</t>
        </is>
      </c>
      <c r="K1679" t="n">
        <v>1499</v>
      </c>
      <c r="L1679" t="n">
        <v>899</v>
      </c>
      <c r="M1679" t="inlineStr">
        <is>
          <t>yes</t>
        </is>
      </c>
      <c r="O1679" t="inlineStr">
        <is>
          <t>https://cdn.shopify.com/s/files/1/0072/9101/1175/files/missrose_products.png?v=1764313163</t>
        </is>
      </c>
      <c r="P1679" t="inlineStr">
        <is>
          <t>https://missrose.com.pk/products/miss-rose-liquid-foundation-1</t>
        </is>
      </c>
      <c r="Q1679" t="n">
        <v>40.03</v>
      </c>
      <c r="R1679" t="inlineStr">
        <is>
          <t>40% Off</t>
        </is>
      </c>
      <c r="S1679" t="inlineStr">
        <is>
          <t>calculated_from_prices</t>
        </is>
      </c>
    </row>
    <row r="1680">
      <c r="A1680" t="inlineStr">
        <is>
          <t>CCdd2f3367a498</t>
        </is>
      </c>
      <c r="B1680" t="inlineStr">
        <is>
          <t>CP1c664018f870</t>
        </is>
      </c>
      <c r="C1680" t="inlineStr">
        <is>
          <t>33176257101927</t>
        </is>
      </c>
      <c r="J1680" t="inlineStr">
        <is>
          <t>B-18(7004-019)</t>
        </is>
      </c>
      <c r="K1680" t="n">
        <v>999</v>
      </c>
      <c r="L1680" t="n">
        <v>499</v>
      </c>
      <c r="M1680" t="inlineStr">
        <is>
          <t>yes</t>
        </is>
      </c>
      <c r="P1680" t="inlineStr">
        <is>
          <t>https://missrose.com.pk/products/miss-rose-lip-tint</t>
        </is>
      </c>
      <c r="Q1680" t="n">
        <v>50.05</v>
      </c>
      <c r="R1680" t="inlineStr">
        <is>
          <t>50% Off</t>
        </is>
      </c>
      <c r="S1680" t="inlineStr">
        <is>
          <t>calculated_from_prices</t>
        </is>
      </c>
    </row>
    <row r="1681">
      <c r="A1681" t="inlineStr">
        <is>
          <t>CC0270935a7374</t>
        </is>
      </c>
      <c r="B1681" t="inlineStr">
        <is>
          <t>CPb698f681ea26</t>
        </is>
      </c>
      <c r="C1681" t="inlineStr">
        <is>
          <t>33162635346023</t>
        </is>
      </c>
      <c r="D1681" t="inlineStr">
        <is>
          <t>CGa761974a95d5</t>
        </is>
      </c>
      <c r="E1681" t="inlineStr">
        <is>
          <t>03</t>
        </is>
      </c>
      <c r="J1681" t="inlineStr">
        <is>
          <t>7701-020/3</t>
        </is>
      </c>
      <c r="K1681" t="n">
        <v>799</v>
      </c>
      <c r="L1681" t="n">
        <v>449</v>
      </c>
      <c r="M1681" t="inlineStr">
        <is>
          <t>yes</t>
        </is>
      </c>
      <c r="O1681" t="inlineStr">
        <is>
          <t>https://cdn.shopify.com/s/files/1/0072/9101/1175/files/MISS_ROSE_Matte_Lip_Gloss_black.jpg?v=1784283353</t>
        </is>
      </c>
      <c r="P1681" t="inlineStr">
        <is>
          <t>https://missrose.com.pk/products/miss-rose-matte-lipgloss</t>
        </is>
      </c>
      <c r="Q1681" t="n">
        <v>43.8</v>
      </c>
      <c r="R1681" t="inlineStr">
        <is>
          <t>44% Off</t>
        </is>
      </c>
      <c r="S1681" t="inlineStr">
        <is>
          <t>calculated_from_prices</t>
        </is>
      </c>
    </row>
    <row r="1682">
      <c r="A1682" t="inlineStr">
        <is>
          <t>CC76a472653dde</t>
        </is>
      </c>
      <c r="B1682" t="inlineStr">
        <is>
          <t>CPb698f681ea26</t>
        </is>
      </c>
      <c r="C1682" t="inlineStr">
        <is>
          <t>33162635411559</t>
        </is>
      </c>
      <c r="D1682" t="inlineStr">
        <is>
          <t>CGa761974a95d5</t>
        </is>
      </c>
      <c r="E1682" t="inlineStr">
        <is>
          <t>05</t>
        </is>
      </c>
      <c r="J1682" t="inlineStr">
        <is>
          <t>7701-020/5</t>
        </is>
      </c>
      <c r="K1682" t="n">
        <v>799</v>
      </c>
      <c r="L1682" t="n">
        <v>449</v>
      </c>
      <c r="M1682" t="inlineStr">
        <is>
          <t>yes</t>
        </is>
      </c>
      <c r="O1682" t="inlineStr">
        <is>
          <t>https://cdn.shopify.com/s/files/1/0072/9101/1175/files/MISS_ROSE_Matte_Lip_Gloss_black.jpg?v=1784283353</t>
        </is>
      </c>
      <c r="P1682" t="inlineStr">
        <is>
          <t>https://missrose.com.pk/products/miss-rose-matte-lipgloss</t>
        </is>
      </c>
      <c r="Q1682" t="n">
        <v>43.8</v>
      </c>
      <c r="R1682" t="inlineStr">
        <is>
          <t>44% Off</t>
        </is>
      </c>
      <c r="S1682" t="inlineStr">
        <is>
          <t>calculated_from_prices</t>
        </is>
      </c>
    </row>
    <row r="1683">
      <c r="A1683" t="inlineStr">
        <is>
          <t>CC2c98a4d8eb1a</t>
        </is>
      </c>
      <c r="B1683" t="inlineStr">
        <is>
          <t>CPb698f681ea26</t>
        </is>
      </c>
      <c r="C1683" t="inlineStr">
        <is>
          <t>33171902562407</t>
        </is>
      </c>
      <c r="D1683" t="inlineStr">
        <is>
          <t>CGa761974a95d5</t>
        </is>
      </c>
      <c r="E1683" t="inlineStr">
        <is>
          <t>06</t>
        </is>
      </c>
      <c r="J1683" t="inlineStr">
        <is>
          <t>7701-020/6</t>
        </is>
      </c>
      <c r="K1683" t="n">
        <v>799</v>
      </c>
      <c r="L1683" t="n">
        <v>449</v>
      </c>
      <c r="M1683" t="inlineStr">
        <is>
          <t>yes</t>
        </is>
      </c>
      <c r="O1683" t="inlineStr">
        <is>
          <t>https://cdn.shopify.com/s/files/1/0072/9101/1175/files/MISS_ROSE_Matte_Lip_Gloss_black.jpg?v=1784283353</t>
        </is>
      </c>
      <c r="P1683" t="inlineStr">
        <is>
          <t>https://missrose.com.pk/products/miss-rose-matte-lipgloss</t>
        </is>
      </c>
      <c r="Q1683" t="n">
        <v>43.8</v>
      </c>
      <c r="R1683" t="inlineStr">
        <is>
          <t>44% Off</t>
        </is>
      </c>
      <c r="S1683" t="inlineStr">
        <is>
          <t>calculated_from_prices</t>
        </is>
      </c>
    </row>
    <row r="1684">
      <c r="A1684" t="inlineStr">
        <is>
          <t>CCdd52040eac03</t>
        </is>
      </c>
      <c r="B1684" t="inlineStr">
        <is>
          <t>CPb698f681ea26</t>
        </is>
      </c>
      <c r="C1684" t="inlineStr">
        <is>
          <t>33162635444327</t>
        </is>
      </c>
      <c r="D1684" t="inlineStr">
        <is>
          <t>CGa761974a95d5</t>
        </is>
      </c>
      <c r="E1684" t="inlineStr">
        <is>
          <t>07</t>
        </is>
      </c>
      <c r="J1684" t="inlineStr">
        <is>
          <t>7701-020/7</t>
        </is>
      </c>
      <c r="K1684" t="n">
        <v>799</v>
      </c>
      <c r="L1684" t="n">
        <v>449</v>
      </c>
      <c r="M1684" t="inlineStr">
        <is>
          <t>yes</t>
        </is>
      </c>
      <c r="O1684" t="inlineStr">
        <is>
          <t>https://cdn.shopify.com/s/files/1/0072/9101/1175/files/Miss_Rose_Everyday_Matte_Lip_Gloss.jpg?v=1785494493</t>
        </is>
      </c>
      <c r="P1684" t="inlineStr">
        <is>
          <t>https://missrose.com.pk/products/miss-rose-matte-lipgloss</t>
        </is>
      </c>
      <c r="Q1684" t="n">
        <v>43.8</v>
      </c>
      <c r="R1684" t="inlineStr">
        <is>
          <t>44% Off</t>
        </is>
      </c>
      <c r="S1684" t="inlineStr">
        <is>
          <t>calculated_from_prices</t>
        </is>
      </c>
    </row>
    <row r="1685">
      <c r="A1685" t="inlineStr">
        <is>
          <t>CC1878da181ffb</t>
        </is>
      </c>
      <c r="B1685" t="inlineStr">
        <is>
          <t>CPb698f681ea26</t>
        </is>
      </c>
      <c r="C1685" t="inlineStr">
        <is>
          <t>33162635477095</t>
        </is>
      </c>
      <c r="D1685" t="inlineStr">
        <is>
          <t>CGa761974a95d5</t>
        </is>
      </c>
      <c r="E1685" t="inlineStr">
        <is>
          <t>08</t>
        </is>
      </c>
      <c r="J1685" t="inlineStr">
        <is>
          <t>7701-020/8</t>
        </is>
      </c>
      <c r="K1685" t="n">
        <v>799</v>
      </c>
      <c r="L1685" t="n">
        <v>449</v>
      </c>
      <c r="M1685" t="inlineStr">
        <is>
          <t>yes</t>
        </is>
      </c>
      <c r="O1685" t="inlineStr">
        <is>
          <t>https://cdn.shopify.com/s/files/1/0072/9101/1175/files/Miss_Rose_Everyday_Matte_Lip_Gloss.jpg?v=1785494493</t>
        </is>
      </c>
      <c r="P1685" t="inlineStr">
        <is>
          <t>https://missrose.com.pk/products/miss-rose-matte-lipgloss</t>
        </is>
      </c>
      <c r="Q1685" t="n">
        <v>43.8</v>
      </c>
      <c r="R1685" t="inlineStr">
        <is>
          <t>44% Off</t>
        </is>
      </c>
      <c r="S1685" t="inlineStr">
        <is>
          <t>calculated_from_prices</t>
        </is>
      </c>
    </row>
    <row r="1686">
      <c r="A1686" t="inlineStr">
        <is>
          <t>CCa7fb695091b2</t>
        </is>
      </c>
      <c r="B1686" t="inlineStr">
        <is>
          <t>CPb698f681ea26</t>
        </is>
      </c>
      <c r="C1686" t="inlineStr">
        <is>
          <t>33162635509863</t>
        </is>
      </c>
      <c r="D1686" t="inlineStr">
        <is>
          <t>CGa761974a95d5</t>
        </is>
      </c>
      <c r="E1686" t="inlineStr">
        <is>
          <t>09</t>
        </is>
      </c>
      <c r="J1686" t="inlineStr">
        <is>
          <t>7701-020/9</t>
        </is>
      </c>
      <c r="K1686" t="n">
        <v>799</v>
      </c>
      <c r="L1686" t="n">
        <v>449</v>
      </c>
      <c r="M1686" t="inlineStr">
        <is>
          <t>yes</t>
        </is>
      </c>
      <c r="O1686" t="inlineStr">
        <is>
          <t>https://cdn.shopify.com/s/files/1/0072/9101/1175/files/Miss_Rose_Everyday_Matte_Lip_Gloss.jpg?v=1785494493</t>
        </is>
      </c>
      <c r="P1686" t="inlineStr">
        <is>
          <t>https://missrose.com.pk/products/miss-rose-matte-lipgloss</t>
        </is>
      </c>
      <c r="Q1686" t="n">
        <v>43.8</v>
      </c>
      <c r="R1686" t="inlineStr">
        <is>
          <t>44% Off</t>
        </is>
      </c>
      <c r="S1686" t="inlineStr">
        <is>
          <t>calculated_from_prices</t>
        </is>
      </c>
    </row>
    <row r="1687">
      <c r="A1687" t="inlineStr">
        <is>
          <t>CC0d13a36c8768</t>
        </is>
      </c>
      <c r="B1687" t="inlineStr">
        <is>
          <t>CPb698f681ea26</t>
        </is>
      </c>
      <c r="C1687" t="inlineStr">
        <is>
          <t>33162635575399</t>
        </is>
      </c>
      <c r="D1687" t="inlineStr">
        <is>
          <t>CGa761974a95d5</t>
        </is>
      </c>
      <c r="E1687" t="inlineStr">
        <is>
          <t>11</t>
        </is>
      </c>
      <c r="J1687" t="inlineStr">
        <is>
          <t>7701-020/11</t>
        </is>
      </c>
      <c r="K1687" t="n">
        <v>799</v>
      </c>
      <c r="L1687" t="n">
        <v>449</v>
      </c>
      <c r="M1687" t="inlineStr">
        <is>
          <t>yes</t>
        </is>
      </c>
      <c r="O1687" t="inlineStr">
        <is>
          <t>https://cdn.shopify.com/s/files/1/0072/9101/1175/files/Miss_Rose_Everyday_Matte_Lip_Gloss.jpg?v=1785494493</t>
        </is>
      </c>
      <c r="P1687" t="inlineStr">
        <is>
          <t>https://missrose.com.pk/products/miss-rose-matte-lipgloss</t>
        </is>
      </c>
      <c r="Q1687" t="n">
        <v>43.8</v>
      </c>
      <c r="R1687" t="inlineStr">
        <is>
          <t>44% Off</t>
        </is>
      </c>
      <c r="S1687" t="inlineStr">
        <is>
          <t>calculated_from_prices</t>
        </is>
      </c>
    </row>
    <row r="1688">
      <c r="A1688" t="inlineStr">
        <is>
          <t>CCdfec1d34c0b6</t>
        </is>
      </c>
      <c r="B1688" t="inlineStr">
        <is>
          <t>CPb698f681ea26</t>
        </is>
      </c>
      <c r="C1688" t="inlineStr">
        <is>
          <t>33162635608167</t>
        </is>
      </c>
      <c r="D1688" t="inlineStr">
        <is>
          <t>CGa761974a95d5</t>
        </is>
      </c>
      <c r="E1688" t="inlineStr">
        <is>
          <t>12</t>
        </is>
      </c>
      <c r="J1688" t="inlineStr">
        <is>
          <t>7701-020/12</t>
        </is>
      </c>
      <c r="K1688" t="n">
        <v>799</v>
      </c>
      <c r="L1688" t="n">
        <v>449</v>
      </c>
      <c r="M1688" t="inlineStr">
        <is>
          <t>yes</t>
        </is>
      </c>
      <c r="O1688" t="inlineStr">
        <is>
          <t>https://cdn.shopify.com/s/files/1/0072/9101/1175/files/Miss_Rose_Everyday_Matte_Lip_Gloss.jpg?v=1785494493</t>
        </is>
      </c>
      <c r="P1688" t="inlineStr">
        <is>
          <t>https://missrose.com.pk/products/miss-rose-matte-lipgloss</t>
        </is>
      </c>
      <c r="Q1688" t="n">
        <v>43.8</v>
      </c>
      <c r="R1688" t="inlineStr">
        <is>
          <t>44% Off</t>
        </is>
      </c>
      <c r="S1688" t="inlineStr">
        <is>
          <t>calculated_from_prices</t>
        </is>
      </c>
    </row>
    <row r="1689">
      <c r="A1689" t="inlineStr">
        <is>
          <t>CC3d2ca20f3ec9</t>
        </is>
      </c>
      <c r="B1689" t="inlineStr">
        <is>
          <t>CPb698f681ea26</t>
        </is>
      </c>
      <c r="C1689" t="inlineStr">
        <is>
          <t>33162635640935</t>
        </is>
      </c>
      <c r="D1689" t="inlineStr">
        <is>
          <t>CGa761974a95d5</t>
        </is>
      </c>
      <c r="E1689" t="inlineStr">
        <is>
          <t>13</t>
        </is>
      </c>
      <c r="J1689" t="inlineStr">
        <is>
          <t>7701-020/13</t>
        </is>
      </c>
      <c r="K1689" t="n">
        <v>799</v>
      </c>
      <c r="L1689" t="n">
        <v>449</v>
      </c>
      <c r="M1689" t="inlineStr">
        <is>
          <t>yes</t>
        </is>
      </c>
      <c r="O1689" t="inlineStr">
        <is>
          <t>https://cdn.shopify.com/s/files/1/0072/9101/1175/files/Miss_Rose_Creamy_Matte_Lip_Gloss.jpg?v=1785494636</t>
        </is>
      </c>
      <c r="P1689" t="inlineStr">
        <is>
          <t>https://missrose.com.pk/products/miss-rose-matte-lipgloss</t>
        </is>
      </c>
      <c r="Q1689" t="n">
        <v>43.8</v>
      </c>
      <c r="R1689" t="inlineStr">
        <is>
          <t>44% Off</t>
        </is>
      </c>
      <c r="S1689" t="inlineStr">
        <is>
          <t>calculated_from_prices</t>
        </is>
      </c>
    </row>
    <row r="1690">
      <c r="A1690" t="inlineStr">
        <is>
          <t>CC3e0c100d4744</t>
        </is>
      </c>
      <c r="B1690" t="inlineStr">
        <is>
          <t>CPb698f681ea26</t>
        </is>
      </c>
      <c r="C1690" t="inlineStr">
        <is>
          <t>33162635673703</t>
        </is>
      </c>
      <c r="D1690" t="inlineStr">
        <is>
          <t>CGa761974a95d5</t>
        </is>
      </c>
      <c r="E1690" t="inlineStr">
        <is>
          <t>14</t>
        </is>
      </c>
      <c r="J1690" t="inlineStr">
        <is>
          <t>7701-020/14</t>
        </is>
      </c>
      <c r="K1690" t="n">
        <v>799</v>
      </c>
      <c r="L1690" t="n">
        <v>449</v>
      </c>
      <c r="M1690" t="inlineStr">
        <is>
          <t>yes</t>
        </is>
      </c>
      <c r="O1690" t="inlineStr">
        <is>
          <t>https://cdn.shopify.com/s/files/1/0072/9101/1175/files/Miss_Rose_Creamy_Matte_Lip_Gloss.jpg?v=1785494636</t>
        </is>
      </c>
      <c r="P1690" t="inlineStr">
        <is>
          <t>https://missrose.com.pk/products/miss-rose-matte-lipgloss</t>
        </is>
      </c>
      <c r="Q1690" t="n">
        <v>43.8</v>
      </c>
      <c r="R1690" t="inlineStr">
        <is>
          <t>44% Off</t>
        </is>
      </c>
      <c r="S1690" t="inlineStr">
        <is>
          <t>calculated_from_prices</t>
        </is>
      </c>
    </row>
    <row r="1691">
      <c r="A1691" t="inlineStr">
        <is>
          <t>CCe62099b5d559</t>
        </is>
      </c>
      <c r="B1691" t="inlineStr">
        <is>
          <t>CPb698f681ea26</t>
        </is>
      </c>
      <c r="C1691" t="inlineStr">
        <is>
          <t>33162635772007</t>
        </is>
      </c>
      <c r="D1691" t="inlineStr">
        <is>
          <t>CGa761974a95d5</t>
        </is>
      </c>
      <c r="E1691" t="inlineStr">
        <is>
          <t>17</t>
        </is>
      </c>
      <c r="J1691" t="inlineStr">
        <is>
          <t>7701-020/17</t>
        </is>
      </c>
      <c r="K1691" t="n">
        <v>799</v>
      </c>
      <c r="L1691" t="n">
        <v>449</v>
      </c>
      <c r="M1691" t="inlineStr">
        <is>
          <t>yes</t>
        </is>
      </c>
      <c r="O1691" t="inlineStr">
        <is>
          <t>https://cdn.shopify.com/s/files/1/0072/9101/1175/files/Miss_Rose_Creamy_Matte_Lip_Gloss.jpg?v=1785494636</t>
        </is>
      </c>
      <c r="P1691" t="inlineStr">
        <is>
          <t>https://missrose.com.pk/products/miss-rose-matte-lipgloss</t>
        </is>
      </c>
      <c r="Q1691" t="n">
        <v>43.8</v>
      </c>
      <c r="R1691" t="inlineStr">
        <is>
          <t>44% Off</t>
        </is>
      </c>
      <c r="S1691" t="inlineStr">
        <is>
          <t>calculated_from_prices</t>
        </is>
      </c>
    </row>
    <row r="1692">
      <c r="A1692" t="inlineStr">
        <is>
          <t>CCffba6ddabe03</t>
        </is>
      </c>
      <c r="B1692" t="inlineStr">
        <is>
          <t>CPb698f681ea26</t>
        </is>
      </c>
      <c r="C1692" t="inlineStr">
        <is>
          <t>33162635804775</t>
        </is>
      </c>
      <c r="D1692" t="inlineStr">
        <is>
          <t>CGa761974a95d5</t>
        </is>
      </c>
      <c r="E1692" t="inlineStr">
        <is>
          <t>18</t>
        </is>
      </c>
      <c r="J1692" t="inlineStr">
        <is>
          <t>7701-020/18</t>
        </is>
      </c>
      <c r="K1692" t="n">
        <v>799</v>
      </c>
      <c r="L1692" t="n">
        <v>449</v>
      </c>
      <c r="M1692" t="inlineStr">
        <is>
          <t>yes</t>
        </is>
      </c>
      <c r="O1692" t="inlineStr">
        <is>
          <t>https://cdn.shopify.com/s/files/1/0072/9101/1175/files/Miss_Rose_Creamy_Matte_Lip_Gloss.jpg?v=1785494636</t>
        </is>
      </c>
      <c r="P1692" t="inlineStr">
        <is>
          <t>https://missrose.com.pk/products/miss-rose-matte-lipgloss</t>
        </is>
      </c>
      <c r="Q1692" t="n">
        <v>43.8</v>
      </c>
      <c r="R1692" t="inlineStr">
        <is>
          <t>44% Off</t>
        </is>
      </c>
      <c r="S1692" t="inlineStr">
        <is>
          <t>calculated_from_prices</t>
        </is>
      </c>
    </row>
    <row r="1693">
      <c r="A1693" t="inlineStr">
        <is>
          <t>CCcddd5dc0196f</t>
        </is>
      </c>
      <c r="B1693" t="inlineStr">
        <is>
          <t>CPb698f681ea26</t>
        </is>
      </c>
      <c r="C1693" t="inlineStr">
        <is>
          <t>33162635837543</t>
        </is>
      </c>
      <c r="D1693" t="inlineStr">
        <is>
          <t>CGa761974a95d5</t>
        </is>
      </c>
      <c r="E1693" t="inlineStr">
        <is>
          <t>19</t>
        </is>
      </c>
      <c r="J1693" t="inlineStr">
        <is>
          <t>7701-020/19</t>
        </is>
      </c>
      <c r="K1693" t="n">
        <v>799</v>
      </c>
      <c r="L1693" t="n">
        <v>449</v>
      </c>
      <c r="M1693" t="inlineStr">
        <is>
          <t>yes</t>
        </is>
      </c>
      <c r="O1693" t="inlineStr">
        <is>
          <t>https://cdn.shopify.com/s/files/1/0072/9101/1175/files/Miss_Ross_Matte_Lip_Gloss_black.jpg?v=1784283577</t>
        </is>
      </c>
      <c r="P1693" t="inlineStr">
        <is>
          <t>https://missrose.com.pk/products/miss-rose-matte-lipgloss</t>
        </is>
      </c>
      <c r="Q1693" t="n">
        <v>43.8</v>
      </c>
      <c r="R1693" t="inlineStr">
        <is>
          <t>44% Off</t>
        </is>
      </c>
      <c r="S1693" t="inlineStr">
        <is>
          <t>calculated_from_prices</t>
        </is>
      </c>
    </row>
    <row r="1694">
      <c r="A1694" t="inlineStr">
        <is>
          <t>CC140dbbf17976</t>
        </is>
      </c>
      <c r="B1694" t="inlineStr">
        <is>
          <t>CPb698f681ea26</t>
        </is>
      </c>
      <c r="C1694" t="inlineStr">
        <is>
          <t>33162635870311</t>
        </is>
      </c>
      <c r="D1694" t="inlineStr">
        <is>
          <t>CGa761974a95d5</t>
        </is>
      </c>
      <c r="E1694" t="inlineStr">
        <is>
          <t>20</t>
        </is>
      </c>
      <c r="J1694" t="inlineStr">
        <is>
          <t>7701-020/20</t>
        </is>
      </c>
      <c r="K1694" t="n">
        <v>799</v>
      </c>
      <c r="L1694" t="n">
        <v>449</v>
      </c>
      <c r="M1694" t="inlineStr">
        <is>
          <t>yes</t>
        </is>
      </c>
      <c r="O1694" t="inlineStr">
        <is>
          <t>https://cdn.shopify.com/s/files/1/0072/9101/1175/files/Miss_Ross_Matte_Lip_Gloss_black.jpg?v=1784283577</t>
        </is>
      </c>
      <c r="P1694" t="inlineStr">
        <is>
          <t>https://missrose.com.pk/products/miss-rose-matte-lipgloss</t>
        </is>
      </c>
      <c r="Q1694" t="n">
        <v>43.8</v>
      </c>
      <c r="R1694" t="inlineStr">
        <is>
          <t>44% Off</t>
        </is>
      </c>
      <c r="S1694" t="inlineStr">
        <is>
          <t>calculated_from_prices</t>
        </is>
      </c>
    </row>
    <row r="1695">
      <c r="A1695" t="inlineStr">
        <is>
          <t>CC4d1165dbb29e</t>
        </is>
      </c>
      <c r="B1695" t="inlineStr">
        <is>
          <t>CPb698f681ea26</t>
        </is>
      </c>
      <c r="C1695" t="inlineStr">
        <is>
          <t>33162635903079</t>
        </is>
      </c>
      <c r="D1695" t="inlineStr">
        <is>
          <t>CGa761974a95d5</t>
        </is>
      </c>
      <c r="E1695" t="inlineStr">
        <is>
          <t>21</t>
        </is>
      </c>
      <c r="J1695" t="inlineStr">
        <is>
          <t>7701-020/21</t>
        </is>
      </c>
      <c r="K1695" t="n">
        <v>799</v>
      </c>
      <c r="L1695" t="n">
        <v>449</v>
      </c>
      <c r="M1695" t="inlineStr">
        <is>
          <t>yes</t>
        </is>
      </c>
      <c r="O1695" t="inlineStr">
        <is>
          <t>https://cdn.shopify.com/s/files/1/0072/9101/1175/files/Miss_Ross_Matte_Lip_Gloss_black.jpg?v=1784283577</t>
        </is>
      </c>
      <c r="P1695" t="inlineStr">
        <is>
          <t>https://missrose.com.pk/products/miss-rose-matte-lipgloss</t>
        </is>
      </c>
      <c r="Q1695" t="n">
        <v>43.8</v>
      </c>
      <c r="R1695" t="inlineStr">
        <is>
          <t>44% Off</t>
        </is>
      </c>
      <c r="S1695" t="inlineStr">
        <is>
          <t>calculated_from_prices</t>
        </is>
      </c>
    </row>
    <row r="1696">
      <c r="A1696" t="inlineStr">
        <is>
          <t>CC33ecee31d424</t>
        </is>
      </c>
      <c r="B1696" t="inlineStr">
        <is>
          <t>CPb698f681ea26</t>
        </is>
      </c>
      <c r="C1696" t="inlineStr">
        <is>
          <t>33162635968615</t>
        </is>
      </c>
      <c r="D1696" t="inlineStr">
        <is>
          <t>CGa761974a95d5</t>
        </is>
      </c>
      <c r="E1696" t="inlineStr">
        <is>
          <t>23</t>
        </is>
      </c>
      <c r="J1696" t="inlineStr">
        <is>
          <t>7701-020/23</t>
        </is>
      </c>
      <c r="K1696" t="n">
        <v>799</v>
      </c>
      <c r="L1696" t="n">
        <v>449</v>
      </c>
      <c r="M1696" t="inlineStr">
        <is>
          <t>yes</t>
        </is>
      </c>
      <c r="O1696" t="inlineStr">
        <is>
          <t>https://cdn.shopify.com/s/files/1/0072/9101/1175/files/Miss_Ross_Matte_Lip_Gloss_black.jpg?v=1784283577</t>
        </is>
      </c>
      <c r="P1696" t="inlineStr">
        <is>
          <t>https://missrose.com.pk/products/miss-rose-matte-lipgloss</t>
        </is>
      </c>
      <c r="Q1696" t="n">
        <v>43.8</v>
      </c>
      <c r="R1696" t="inlineStr">
        <is>
          <t>44% Off</t>
        </is>
      </c>
      <c r="S1696" t="inlineStr">
        <is>
          <t>calculated_from_prices</t>
        </is>
      </c>
    </row>
    <row r="1697">
      <c r="A1697" t="inlineStr">
        <is>
          <t>CC73ab0030fce9</t>
        </is>
      </c>
      <c r="B1697" t="inlineStr">
        <is>
          <t>CPb698f681ea26</t>
        </is>
      </c>
      <c r="C1697" t="inlineStr">
        <is>
          <t>33162636001383</t>
        </is>
      </c>
      <c r="D1697" t="inlineStr">
        <is>
          <t>CGa761974a95d5</t>
        </is>
      </c>
      <c r="E1697" t="inlineStr">
        <is>
          <t>24</t>
        </is>
      </c>
      <c r="J1697" t="inlineStr">
        <is>
          <t>7701-020/24</t>
        </is>
      </c>
      <c r="K1697" t="n">
        <v>799</v>
      </c>
      <c r="L1697" t="n">
        <v>449</v>
      </c>
      <c r="M1697" t="inlineStr">
        <is>
          <t>yes</t>
        </is>
      </c>
      <c r="O1697" t="inlineStr">
        <is>
          <t>https://cdn.shopify.com/s/files/1/0072/9101/1175/files/Miss_Ross_Matte_Lip_Gloss_black.jpg?v=1784283577</t>
        </is>
      </c>
      <c r="P1697" t="inlineStr">
        <is>
          <t>https://missrose.com.pk/products/miss-rose-matte-lipgloss</t>
        </is>
      </c>
      <c r="Q1697" t="n">
        <v>43.8</v>
      </c>
      <c r="R1697" t="inlineStr">
        <is>
          <t>44% Off</t>
        </is>
      </c>
      <c r="S1697" t="inlineStr">
        <is>
          <t>calculated_from_prices</t>
        </is>
      </c>
    </row>
    <row r="1698">
      <c r="A1698" t="inlineStr">
        <is>
          <t>CCa1d9f122d8a0</t>
        </is>
      </c>
      <c r="B1698" t="inlineStr">
        <is>
          <t>CPb698f681ea26</t>
        </is>
      </c>
      <c r="C1698" t="inlineStr">
        <is>
          <t>44245347467367</t>
        </is>
      </c>
      <c r="D1698" t="inlineStr">
        <is>
          <t>CGa761974a95d5</t>
        </is>
      </c>
      <c r="E1698" t="inlineStr">
        <is>
          <t>Set A(1-6)</t>
        </is>
      </c>
      <c r="K1698" t="n">
        <v>799</v>
      </c>
      <c r="L1698" t="n">
        <v>449</v>
      </c>
      <c r="M1698" t="inlineStr">
        <is>
          <t>no</t>
        </is>
      </c>
      <c r="P1698" t="inlineStr">
        <is>
          <t>https://missrose.com.pk/products/miss-rose-matte-lipgloss</t>
        </is>
      </c>
      <c r="Q1698" t="n">
        <v>43.8</v>
      </c>
      <c r="R1698" t="inlineStr">
        <is>
          <t>44% Off</t>
        </is>
      </c>
      <c r="S1698" t="inlineStr">
        <is>
          <t>calculated_from_prices</t>
        </is>
      </c>
    </row>
    <row r="1699">
      <c r="A1699" t="inlineStr">
        <is>
          <t>CCc528ad4811be</t>
        </is>
      </c>
      <c r="B1699" t="inlineStr">
        <is>
          <t>CPb698f681ea26</t>
        </is>
      </c>
      <c r="C1699" t="inlineStr">
        <is>
          <t>44245347500135</t>
        </is>
      </c>
      <c r="D1699" t="inlineStr">
        <is>
          <t>CGa761974a95d5</t>
        </is>
      </c>
      <c r="E1699" t="inlineStr">
        <is>
          <t>Set B(7-12)</t>
        </is>
      </c>
      <c r="K1699" t="n">
        <v>799</v>
      </c>
      <c r="L1699" t="n">
        <v>449</v>
      </c>
      <c r="M1699" t="inlineStr">
        <is>
          <t>no</t>
        </is>
      </c>
      <c r="P1699" t="inlineStr">
        <is>
          <t>https://missrose.com.pk/products/miss-rose-matte-lipgloss</t>
        </is>
      </c>
      <c r="Q1699" t="n">
        <v>43.8</v>
      </c>
      <c r="R1699" t="inlineStr">
        <is>
          <t>44% Off</t>
        </is>
      </c>
      <c r="S1699" t="inlineStr">
        <is>
          <t>calculated_from_prices</t>
        </is>
      </c>
    </row>
    <row r="1700">
      <c r="A1700" t="inlineStr">
        <is>
          <t>CC35e264beabc6</t>
        </is>
      </c>
      <c r="B1700" t="inlineStr">
        <is>
          <t>CPb698f681ea26</t>
        </is>
      </c>
      <c r="C1700" t="inlineStr">
        <is>
          <t>44245347532903</t>
        </is>
      </c>
      <c r="D1700" t="inlineStr">
        <is>
          <t>CGa761974a95d5</t>
        </is>
      </c>
      <c r="E1700" t="inlineStr">
        <is>
          <t>Set C(13-18)</t>
        </is>
      </c>
      <c r="K1700" t="n">
        <v>799</v>
      </c>
      <c r="L1700" t="n">
        <v>449</v>
      </c>
      <c r="M1700" t="inlineStr">
        <is>
          <t>no</t>
        </is>
      </c>
      <c r="P1700" t="inlineStr">
        <is>
          <t>https://missrose.com.pk/products/miss-rose-matte-lipgloss</t>
        </is>
      </c>
      <c r="Q1700" t="n">
        <v>43.8</v>
      </c>
      <c r="R1700" t="inlineStr">
        <is>
          <t>44% Off</t>
        </is>
      </c>
      <c r="S1700" t="inlineStr">
        <is>
          <t>calculated_from_prices</t>
        </is>
      </c>
    </row>
    <row r="1701">
      <c r="A1701" t="inlineStr">
        <is>
          <t>CC091be73e1f9b</t>
        </is>
      </c>
      <c r="B1701" t="inlineStr">
        <is>
          <t>CPb698f681ea26</t>
        </is>
      </c>
      <c r="C1701" t="inlineStr">
        <is>
          <t>33162635280487</t>
        </is>
      </c>
      <c r="D1701" t="inlineStr">
        <is>
          <t>CGa761974a95d5</t>
        </is>
      </c>
      <c r="E1701" t="inlineStr">
        <is>
          <t>01</t>
        </is>
      </c>
      <c r="J1701" t="inlineStr">
        <is>
          <t>7701-020/1</t>
        </is>
      </c>
      <c r="K1701" t="n">
        <v>799</v>
      </c>
      <c r="L1701" t="n">
        <v>449</v>
      </c>
      <c r="M1701" t="inlineStr">
        <is>
          <t>no</t>
        </is>
      </c>
      <c r="O1701" t="inlineStr">
        <is>
          <t>https://cdn.shopify.com/s/files/1/0072/9101/1175/files/MISS_ROSE_Matte_Lip_Gloss_black.jpg?v=1784283353</t>
        </is>
      </c>
      <c r="P1701" t="inlineStr">
        <is>
          <t>https://missrose.com.pk/products/miss-rose-matte-lipgloss</t>
        </is>
      </c>
      <c r="Q1701" t="n">
        <v>43.8</v>
      </c>
      <c r="R1701" t="inlineStr">
        <is>
          <t>44% Off</t>
        </is>
      </c>
      <c r="S1701" t="inlineStr">
        <is>
          <t>calculated_from_prices</t>
        </is>
      </c>
    </row>
    <row r="1702">
      <c r="A1702" t="inlineStr">
        <is>
          <t>CC28014dafeda6</t>
        </is>
      </c>
      <c r="B1702" t="inlineStr">
        <is>
          <t>CPb698f681ea26</t>
        </is>
      </c>
      <c r="C1702" t="inlineStr">
        <is>
          <t>33162635739239</t>
        </is>
      </c>
      <c r="D1702" t="inlineStr">
        <is>
          <t>CGa761974a95d5</t>
        </is>
      </c>
      <c r="E1702" t="inlineStr">
        <is>
          <t>16</t>
        </is>
      </c>
      <c r="J1702" t="inlineStr">
        <is>
          <t>7701-020/16</t>
        </is>
      </c>
      <c r="K1702" t="n">
        <v>799</v>
      </c>
      <c r="L1702" t="n">
        <v>449</v>
      </c>
      <c r="M1702" t="inlineStr">
        <is>
          <t>no</t>
        </is>
      </c>
      <c r="O1702" t="inlineStr">
        <is>
          <t>https://cdn.shopify.com/s/files/1/0072/9101/1175/files/Miss_Rose_Creamy_Matte_Lip_Gloss.jpg?v=1785494636</t>
        </is>
      </c>
      <c r="P1702" t="inlineStr">
        <is>
          <t>https://missrose.com.pk/products/miss-rose-matte-lipgloss</t>
        </is>
      </c>
      <c r="Q1702" t="n">
        <v>43.8</v>
      </c>
      <c r="R1702" t="inlineStr">
        <is>
          <t>44% Off</t>
        </is>
      </c>
      <c r="S1702" t="inlineStr">
        <is>
          <t>calculated_from_prices</t>
        </is>
      </c>
    </row>
    <row r="1703">
      <c r="A1703" t="inlineStr">
        <is>
          <t>CC09028be7af30</t>
        </is>
      </c>
      <c r="B1703" t="inlineStr">
        <is>
          <t>CPb698f681ea26</t>
        </is>
      </c>
      <c r="C1703" t="inlineStr">
        <is>
          <t>33162635706471</t>
        </is>
      </c>
      <c r="D1703" t="inlineStr">
        <is>
          <t>CGa761974a95d5</t>
        </is>
      </c>
      <c r="E1703" t="inlineStr">
        <is>
          <t>15</t>
        </is>
      </c>
      <c r="J1703" t="inlineStr">
        <is>
          <t>7701-020/15</t>
        </is>
      </c>
      <c r="K1703" t="n">
        <v>799</v>
      </c>
      <c r="L1703" t="n">
        <v>449</v>
      </c>
      <c r="M1703" t="inlineStr">
        <is>
          <t>no</t>
        </is>
      </c>
      <c r="O1703" t="inlineStr">
        <is>
          <t>https://cdn.shopify.com/s/files/1/0072/9101/1175/files/Miss_Rose_Creamy_Matte_Lip_Gloss.jpg?v=1785494636</t>
        </is>
      </c>
      <c r="P1703" t="inlineStr">
        <is>
          <t>https://missrose.com.pk/products/miss-rose-matte-lipgloss</t>
        </is>
      </c>
      <c r="Q1703" t="n">
        <v>43.8</v>
      </c>
      <c r="R1703" t="inlineStr">
        <is>
          <t>44% Off</t>
        </is>
      </c>
      <c r="S1703" t="inlineStr">
        <is>
          <t>calculated_from_prices</t>
        </is>
      </c>
    </row>
    <row r="1704">
      <c r="A1704" t="inlineStr">
        <is>
          <t>CCf76fd722dcf3</t>
        </is>
      </c>
      <c r="B1704" t="inlineStr">
        <is>
          <t>CPb698f681ea26</t>
        </is>
      </c>
      <c r="C1704" t="inlineStr">
        <is>
          <t>33162635313255</t>
        </is>
      </c>
      <c r="D1704" t="inlineStr">
        <is>
          <t>CGa761974a95d5</t>
        </is>
      </c>
      <c r="E1704" t="inlineStr">
        <is>
          <t>02</t>
        </is>
      </c>
      <c r="J1704" t="inlineStr">
        <is>
          <t>7701-020/2</t>
        </is>
      </c>
      <c r="K1704" t="n">
        <v>799</v>
      </c>
      <c r="L1704" t="n">
        <v>449</v>
      </c>
      <c r="M1704" t="inlineStr">
        <is>
          <t>no</t>
        </is>
      </c>
      <c r="O1704" t="inlineStr">
        <is>
          <t>https://cdn.shopify.com/s/files/1/0072/9101/1175/files/MISS_ROSE_Matte_Lip_Gloss_black.jpg?v=1784283353</t>
        </is>
      </c>
      <c r="P1704" t="inlineStr">
        <is>
          <t>https://missrose.com.pk/products/miss-rose-matte-lipgloss</t>
        </is>
      </c>
      <c r="Q1704" t="n">
        <v>43.8</v>
      </c>
      <c r="R1704" t="inlineStr">
        <is>
          <t>44% Off</t>
        </is>
      </c>
      <c r="S1704" t="inlineStr">
        <is>
          <t>calculated_from_prices</t>
        </is>
      </c>
    </row>
    <row r="1705">
      <c r="A1705" t="inlineStr">
        <is>
          <t>CCb745a0a3778b</t>
        </is>
      </c>
      <c r="B1705" t="inlineStr">
        <is>
          <t>CPb698f681ea26</t>
        </is>
      </c>
      <c r="C1705" t="inlineStr">
        <is>
          <t>33162635935847</t>
        </is>
      </c>
      <c r="D1705" t="inlineStr">
        <is>
          <t>CGa761974a95d5</t>
        </is>
      </c>
      <c r="E1705" t="inlineStr">
        <is>
          <t>22</t>
        </is>
      </c>
      <c r="J1705" t="inlineStr">
        <is>
          <t>7701-020/22</t>
        </is>
      </c>
      <c r="K1705" t="n">
        <v>799</v>
      </c>
      <c r="L1705" t="n">
        <v>449</v>
      </c>
      <c r="M1705" t="inlineStr">
        <is>
          <t>no</t>
        </is>
      </c>
      <c r="O1705" t="inlineStr">
        <is>
          <t>https://cdn.shopify.com/s/files/1/0072/9101/1175/files/Miss_Ross_Matte_Lip_Gloss_black.jpg?v=1784283577</t>
        </is>
      </c>
      <c r="P1705" t="inlineStr">
        <is>
          <t>https://missrose.com.pk/products/miss-rose-matte-lipgloss</t>
        </is>
      </c>
      <c r="Q1705" t="n">
        <v>43.8</v>
      </c>
      <c r="R1705" t="inlineStr">
        <is>
          <t>44% Off</t>
        </is>
      </c>
      <c r="S1705" t="inlineStr">
        <is>
          <t>calculated_from_prices</t>
        </is>
      </c>
    </row>
    <row r="1706">
      <c r="A1706" t="inlineStr">
        <is>
          <t>CC437e06da7fb0</t>
        </is>
      </c>
      <c r="B1706" t="inlineStr">
        <is>
          <t>CPb698f681ea26</t>
        </is>
      </c>
      <c r="C1706" t="inlineStr">
        <is>
          <t>33162635542631</t>
        </is>
      </c>
      <c r="D1706" t="inlineStr">
        <is>
          <t>CGa761974a95d5</t>
        </is>
      </c>
      <c r="E1706" t="inlineStr">
        <is>
          <t>10</t>
        </is>
      </c>
      <c r="J1706" t="inlineStr">
        <is>
          <t>7701-020/10</t>
        </is>
      </c>
      <c r="K1706" t="n">
        <v>799</v>
      </c>
      <c r="L1706" t="n">
        <v>449</v>
      </c>
      <c r="M1706" t="inlineStr">
        <is>
          <t>no</t>
        </is>
      </c>
      <c r="O1706" t="inlineStr">
        <is>
          <t>https://cdn.shopify.com/s/files/1/0072/9101/1175/files/Miss_Rose_Everyday_Matte_Lip_Gloss.jpg?v=1785494493</t>
        </is>
      </c>
      <c r="P1706" t="inlineStr">
        <is>
          <t>https://missrose.com.pk/products/miss-rose-matte-lipgloss</t>
        </is>
      </c>
      <c r="Q1706" t="n">
        <v>43.8</v>
      </c>
      <c r="R1706" t="inlineStr">
        <is>
          <t>44% Off</t>
        </is>
      </c>
      <c r="S1706" t="inlineStr">
        <is>
          <t>calculated_from_prices</t>
        </is>
      </c>
    </row>
    <row r="1707">
      <c r="A1707" t="inlineStr">
        <is>
          <t>CC6c8787d9d4ab</t>
        </is>
      </c>
      <c r="B1707" t="inlineStr">
        <is>
          <t>CPb698f681ea26</t>
        </is>
      </c>
      <c r="C1707" t="inlineStr">
        <is>
          <t>33162635378791</t>
        </is>
      </c>
      <c r="D1707" t="inlineStr">
        <is>
          <t>CGa761974a95d5</t>
        </is>
      </c>
      <c r="E1707" t="inlineStr">
        <is>
          <t>04</t>
        </is>
      </c>
      <c r="J1707" t="inlineStr">
        <is>
          <t>7701-020/4</t>
        </is>
      </c>
      <c r="K1707" t="n">
        <v>799</v>
      </c>
      <c r="L1707" t="n">
        <v>449</v>
      </c>
      <c r="M1707" t="inlineStr">
        <is>
          <t>no</t>
        </is>
      </c>
      <c r="O1707" t="inlineStr">
        <is>
          <t>https://cdn.shopify.com/s/files/1/0072/9101/1175/files/MISS_ROSE_Matte_Lip_Gloss_black.jpg?v=1784283353</t>
        </is>
      </c>
      <c r="P1707" t="inlineStr">
        <is>
          <t>https://missrose.com.pk/products/miss-rose-matte-lipgloss</t>
        </is>
      </c>
      <c r="Q1707" t="n">
        <v>43.8</v>
      </c>
      <c r="R1707" t="inlineStr">
        <is>
          <t>44% Off</t>
        </is>
      </c>
      <c r="S1707" t="inlineStr">
        <is>
          <t>calculated_from_prices</t>
        </is>
      </c>
    </row>
    <row r="1708">
      <c r="A1708" t="inlineStr">
        <is>
          <t>CCe389de543cd7</t>
        </is>
      </c>
      <c r="B1708" t="inlineStr">
        <is>
          <t>CPb698f681ea26</t>
        </is>
      </c>
      <c r="C1708" t="inlineStr">
        <is>
          <t>44245347565671</t>
        </is>
      </c>
      <c r="D1708" t="inlineStr">
        <is>
          <t>CGa761974a95d5</t>
        </is>
      </c>
      <c r="E1708" t="inlineStr">
        <is>
          <t>Set D(18-24)</t>
        </is>
      </c>
      <c r="K1708" t="n">
        <v>799</v>
      </c>
      <c r="L1708" t="n">
        <v>449</v>
      </c>
      <c r="M1708" t="inlineStr">
        <is>
          <t>no</t>
        </is>
      </c>
      <c r="P1708" t="inlineStr">
        <is>
          <t>https://missrose.com.pk/products/miss-rose-matte-lipgloss</t>
        </is>
      </c>
      <c r="Q1708" t="n">
        <v>43.8</v>
      </c>
      <c r="R1708" t="inlineStr">
        <is>
          <t>44% Off</t>
        </is>
      </c>
      <c r="S1708" t="inlineStr">
        <is>
          <t>calculated_from_prices</t>
        </is>
      </c>
    </row>
    <row r="1709">
      <c r="A1709" t="inlineStr">
        <is>
          <t>CC7a5a5e862e27</t>
        </is>
      </c>
      <c r="B1709" t="inlineStr">
        <is>
          <t>CPb698f681ea26</t>
        </is>
      </c>
      <c r="C1709" t="inlineStr">
        <is>
          <t>44245347598439</t>
        </is>
      </c>
      <c r="D1709" t="inlineStr">
        <is>
          <t>CGa761974a95d5</t>
        </is>
      </c>
      <c r="E1709" t="inlineStr">
        <is>
          <t>Set of 12 ( 01-12)</t>
        </is>
      </c>
      <c r="K1709" t="n">
        <v>799</v>
      </c>
      <c r="L1709" t="n">
        <v>449</v>
      </c>
      <c r="M1709" t="inlineStr">
        <is>
          <t>no</t>
        </is>
      </c>
      <c r="P1709" t="inlineStr">
        <is>
          <t>https://missrose.com.pk/products/miss-rose-matte-lipgloss</t>
        </is>
      </c>
      <c r="Q1709" t="n">
        <v>43.8</v>
      </c>
      <c r="R1709" t="inlineStr">
        <is>
          <t>44% Off</t>
        </is>
      </c>
      <c r="S1709" t="inlineStr">
        <is>
          <t>calculated_from_prices</t>
        </is>
      </c>
    </row>
    <row r="1710">
      <c r="A1710" t="inlineStr">
        <is>
          <t>CCbf721b03fdf4</t>
        </is>
      </c>
      <c r="B1710" t="inlineStr">
        <is>
          <t>CPb698f681ea26</t>
        </is>
      </c>
      <c r="C1710" t="inlineStr">
        <is>
          <t>44245347631207</t>
        </is>
      </c>
      <c r="D1710" t="inlineStr">
        <is>
          <t>CGa761974a95d5</t>
        </is>
      </c>
      <c r="E1710" t="inlineStr">
        <is>
          <t>Set of 12 ( 13-24)</t>
        </is>
      </c>
      <c r="K1710" t="n">
        <v>799</v>
      </c>
      <c r="L1710" t="n">
        <v>449</v>
      </c>
      <c r="M1710" t="inlineStr">
        <is>
          <t>no</t>
        </is>
      </c>
      <c r="P1710" t="inlineStr">
        <is>
          <t>https://missrose.com.pk/products/miss-rose-matte-lipgloss</t>
        </is>
      </c>
      <c r="Q1710" t="n">
        <v>43.8</v>
      </c>
      <c r="R1710" t="inlineStr">
        <is>
          <t>44% Off</t>
        </is>
      </c>
      <c r="S1710" t="inlineStr">
        <is>
          <t>calculated_from_prices</t>
        </is>
      </c>
    </row>
    <row r="1711">
      <c r="A1711" t="inlineStr">
        <is>
          <t>CCdc2427ecfdb4</t>
        </is>
      </c>
      <c r="B1711" t="inlineStr">
        <is>
          <t>CPb698f681ea26</t>
        </is>
      </c>
      <c r="C1711" t="inlineStr">
        <is>
          <t>44245347663975</t>
        </is>
      </c>
      <c r="D1711" t="inlineStr">
        <is>
          <t>CGa761974a95d5</t>
        </is>
      </c>
      <c r="E1711" t="inlineStr">
        <is>
          <t>Set of 24</t>
        </is>
      </c>
      <c r="K1711" t="n">
        <v>799</v>
      </c>
      <c r="L1711" t="n">
        <v>449</v>
      </c>
      <c r="M1711" t="inlineStr">
        <is>
          <t>no</t>
        </is>
      </c>
      <c r="P1711" t="inlineStr">
        <is>
          <t>https://missrose.com.pk/products/miss-rose-matte-lipgloss</t>
        </is>
      </c>
      <c r="Q1711" t="n">
        <v>43.8</v>
      </c>
      <c r="R1711" t="inlineStr">
        <is>
          <t>44% Off</t>
        </is>
      </c>
      <c r="S1711" t="inlineStr">
        <is>
          <t>calculated_from_prices</t>
        </is>
      </c>
    </row>
    <row r="1712">
      <c r="A1712" t="inlineStr">
        <is>
          <t>CCd3701bd19f4b</t>
        </is>
      </c>
      <c r="B1712" t="inlineStr">
        <is>
          <t>CP79699d56ad57</t>
        </is>
      </c>
      <c r="C1712" t="inlineStr">
        <is>
          <t>39280040968295</t>
        </is>
      </c>
      <c r="D1712" t="inlineStr">
        <is>
          <t>CG6954fa6fe5e5</t>
        </is>
      </c>
      <c r="E1712" t="inlineStr">
        <is>
          <t>Y2</t>
        </is>
      </c>
      <c r="J1712" t="inlineStr">
        <is>
          <t>7003-129/Y2</t>
        </is>
      </c>
      <c r="K1712" t="n">
        <v>2499</v>
      </c>
      <c r="L1712" t="n">
        <v>1499</v>
      </c>
      <c r="M1712" t="inlineStr">
        <is>
          <t>yes</t>
        </is>
      </c>
      <c r="O1712" t="inlineStr">
        <is>
          <t>https://cdn.shopify.com/s/files/1/0072/9101/1175/products/Screenshot_1.png?v=1753945464</t>
        </is>
      </c>
      <c r="P1712" t="inlineStr">
        <is>
          <t>https://missrose.com.pk/products/miss-rose-3d-pearl-whitening-compact-powder-loose-powder</t>
        </is>
      </c>
      <c r="Q1712" t="n">
        <v>40.02</v>
      </c>
      <c r="R1712" t="inlineStr">
        <is>
          <t>40% Off</t>
        </is>
      </c>
      <c r="S1712" t="inlineStr">
        <is>
          <t>calculated_from_prices</t>
        </is>
      </c>
    </row>
    <row r="1713">
      <c r="A1713" t="inlineStr">
        <is>
          <t>CC2be04509f7de</t>
        </is>
      </c>
      <c r="B1713" t="inlineStr">
        <is>
          <t>CP79699d56ad57</t>
        </is>
      </c>
      <c r="C1713" t="inlineStr">
        <is>
          <t>39280040935527</t>
        </is>
      </c>
      <c r="D1713" t="inlineStr">
        <is>
          <t>CG6954fa6fe5e5</t>
        </is>
      </c>
      <c r="E1713" t="inlineStr">
        <is>
          <t>Y1</t>
        </is>
      </c>
      <c r="J1713" t="inlineStr">
        <is>
          <t>7003-129/Y1</t>
        </is>
      </c>
      <c r="K1713" t="n">
        <v>2499</v>
      </c>
      <c r="L1713" t="n">
        <v>1499</v>
      </c>
      <c r="M1713" t="inlineStr">
        <is>
          <t>no</t>
        </is>
      </c>
      <c r="O1713" t="inlineStr">
        <is>
          <t>https://cdn.shopify.com/s/files/1/0072/9101/1175/products/Screenshot_2_c282c277-2826-414a-a295-cbdaf3f58e13.png?v=1753945464</t>
        </is>
      </c>
      <c r="P1713" t="inlineStr">
        <is>
          <t>https://missrose.com.pk/products/miss-rose-3d-pearl-whitening-compact-powder-loose-powder</t>
        </is>
      </c>
      <c r="Q1713" t="n">
        <v>40.02</v>
      </c>
      <c r="R1713" t="inlineStr">
        <is>
          <t>40% Off</t>
        </is>
      </c>
      <c r="S1713" t="inlineStr">
        <is>
          <t>calculated_from_prices</t>
        </is>
      </c>
    </row>
    <row r="1714">
      <c r="A1714" t="inlineStr">
        <is>
          <t>CC9f30036fa9f1</t>
        </is>
      </c>
      <c r="B1714" t="inlineStr">
        <is>
          <t>CP312e7cade28f</t>
        </is>
      </c>
      <c r="C1714" t="inlineStr">
        <is>
          <t>33118969856103</t>
        </is>
      </c>
      <c r="D1714" t="inlineStr">
        <is>
          <t>CG7df6a000d6db</t>
        </is>
      </c>
      <c r="E1714" t="inlineStr">
        <is>
          <t>02</t>
        </is>
      </c>
      <c r="J1714" t="inlineStr">
        <is>
          <t>7003-144/2</t>
        </is>
      </c>
      <c r="K1714" t="n">
        <v>1699</v>
      </c>
      <c r="L1714" t="n">
        <v>999</v>
      </c>
      <c r="M1714" t="inlineStr">
        <is>
          <t>yes</t>
        </is>
      </c>
      <c r="O1714" t="inlineStr">
        <is>
          <t>https://cdn.shopify.com/s/files/1/0072/9101/1175/files/NudeAestheticTenderMinimalisticLifestyleNewBlogInstagramPost_51.png?v=1750941101</t>
        </is>
      </c>
      <c r="P1714" t="inlineStr">
        <is>
          <t>https://missrose.com.pk/products/miss-rose-compact-powder</t>
        </is>
      </c>
      <c r="Q1714" t="n">
        <v>41.2</v>
      </c>
      <c r="R1714" t="inlineStr">
        <is>
          <t>41% Off</t>
        </is>
      </c>
      <c r="S1714" t="inlineStr">
        <is>
          <t>calculated_from_prices</t>
        </is>
      </c>
    </row>
    <row r="1715">
      <c r="A1715" t="inlineStr">
        <is>
          <t>CC3f4941e2e999</t>
        </is>
      </c>
      <c r="B1715" t="inlineStr">
        <is>
          <t>CP312e7cade28f</t>
        </is>
      </c>
      <c r="C1715" t="inlineStr">
        <is>
          <t>33118969888871</t>
        </is>
      </c>
      <c r="D1715" t="inlineStr">
        <is>
          <t>CG7df6a000d6db</t>
        </is>
      </c>
      <c r="E1715" t="inlineStr">
        <is>
          <t>03</t>
        </is>
      </c>
      <c r="J1715" t="inlineStr">
        <is>
          <t>7003-144/3</t>
        </is>
      </c>
      <c r="K1715" t="n">
        <v>1699</v>
      </c>
      <c r="L1715" t="n">
        <v>999</v>
      </c>
      <c r="M1715" t="inlineStr">
        <is>
          <t>no</t>
        </is>
      </c>
      <c r="O1715" t="inlineStr">
        <is>
          <t>https://cdn.shopify.com/s/files/1/0072/9101/1175/files/NudeAestheticTenderMinimalisticLifestyleNewBlogInstagramPost_51.png?v=1750941101</t>
        </is>
      </c>
      <c r="P1715" t="inlineStr">
        <is>
          <t>https://missrose.com.pk/products/miss-rose-compact-powder</t>
        </is>
      </c>
      <c r="Q1715" t="n">
        <v>41.2</v>
      </c>
      <c r="R1715" t="inlineStr">
        <is>
          <t>41% Off</t>
        </is>
      </c>
      <c r="S1715" t="inlineStr">
        <is>
          <t>calculated_from_prices</t>
        </is>
      </c>
    </row>
    <row r="1716">
      <c r="A1716" t="inlineStr">
        <is>
          <t>CC2e6c76ad23c8</t>
        </is>
      </c>
      <c r="B1716" t="inlineStr">
        <is>
          <t>CP312e7cade28f</t>
        </is>
      </c>
      <c r="C1716" t="inlineStr">
        <is>
          <t>33118969823335</t>
        </is>
      </c>
      <c r="D1716" t="inlineStr">
        <is>
          <t>CG7df6a000d6db</t>
        </is>
      </c>
      <c r="E1716" t="inlineStr">
        <is>
          <t>01</t>
        </is>
      </c>
      <c r="J1716" t="inlineStr">
        <is>
          <t>7003-144/1</t>
        </is>
      </c>
      <c r="K1716" t="n">
        <v>1699</v>
      </c>
      <c r="L1716" t="n">
        <v>999</v>
      </c>
      <c r="M1716" t="inlineStr">
        <is>
          <t>yes</t>
        </is>
      </c>
      <c r="O1716" t="inlineStr">
        <is>
          <t>https://cdn.shopify.com/s/files/1/0072/9101/1175/files/NudeAestheticTenderMinimalisticLifestyleNewBlogInstagramPost_51.png?v=1750941101</t>
        </is>
      </c>
      <c r="P1716" t="inlineStr">
        <is>
          <t>https://missrose.com.pk/products/miss-rose-compact-powder</t>
        </is>
      </c>
      <c r="Q1716" t="n">
        <v>41.2</v>
      </c>
      <c r="R1716" t="inlineStr">
        <is>
          <t>41% Off</t>
        </is>
      </c>
      <c r="S1716" t="inlineStr">
        <is>
          <t>calculated_from_prices</t>
        </is>
      </c>
    </row>
    <row r="1717">
      <c r="A1717" t="inlineStr">
        <is>
          <t>CC0385a415345c</t>
        </is>
      </c>
      <c r="B1717" t="inlineStr">
        <is>
          <t>CP312e7cade28f</t>
        </is>
      </c>
      <c r="C1717" t="inlineStr">
        <is>
          <t>33118969921639</t>
        </is>
      </c>
      <c r="D1717" t="inlineStr">
        <is>
          <t>CG7df6a000d6db</t>
        </is>
      </c>
      <c r="E1717" t="inlineStr">
        <is>
          <t>04</t>
        </is>
      </c>
      <c r="J1717" t="inlineStr">
        <is>
          <t>7003-144/4</t>
        </is>
      </c>
      <c r="K1717" t="n">
        <v>1699</v>
      </c>
      <c r="L1717" t="n">
        <v>999</v>
      </c>
      <c r="M1717" t="inlineStr">
        <is>
          <t>no</t>
        </is>
      </c>
      <c r="O1717" t="inlineStr">
        <is>
          <t>https://cdn.shopify.com/s/files/1/0072/9101/1175/products/51-kEB18T5L.jpg?v=1750941101</t>
        </is>
      </c>
      <c r="P1717" t="inlineStr">
        <is>
          <t>https://missrose.com.pk/products/miss-rose-compact-powder</t>
        </is>
      </c>
      <c r="Q1717" t="n">
        <v>41.2</v>
      </c>
      <c r="R1717" t="inlineStr">
        <is>
          <t>41% Off</t>
        </is>
      </c>
      <c r="S1717" t="inlineStr">
        <is>
          <t>calculated_from_prices</t>
        </is>
      </c>
    </row>
    <row r="1718">
      <c r="A1718" t="inlineStr">
        <is>
          <t>CC6a2174f4430b</t>
        </is>
      </c>
      <c r="B1718" t="inlineStr">
        <is>
          <t>CPa48f5b13e54b</t>
        </is>
      </c>
      <c r="C1718" t="inlineStr">
        <is>
          <t>32770611314791</t>
        </is>
      </c>
      <c r="J1718" t="inlineStr">
        <is>
          <t>e-16(7401-004)</t>
        </is>
      </c>
      <c r="K1718" t="n">
        <v>999</v>
      </c>
      <c r="L1718" t="n">
        <v>649</v>
      </c>
      <c r="M1718" t="inlineStr">
        <is>
          <t>yes</t>
        </is>
      </c>
      <c r="P1718" t="inlineStr">
        <is>
          <t>https://missrose.com.pk/products/miss-rose-black-gold-mascara</t>
        </is>
      </c>
      <c r="Q1718" t="n">
        <v>35.04</v>
      </c>
      <c r="R1718" t="inlineStr">
        <is>
          <t>35% Off</t>
        </is>
      </c>
      <c r="S1718" t="inlineStr">
        <is>
          <t>calculated_from_prices</t>
        </is>
      </c>
    </row>
    <row r="1719">
      <c r="A1719" t="inlineStr">
        <is>
          <t>CC8ac977a54ab8</t>
        </is>
      </c>
      <c r="B1719" t="inlineStr">
        <is>
          <t>CPb71cb2fa5bd5</t>
        </is>
      </c>
      <c r="C1719" t="inlineStr">
        <is>
          <t>32746158489703</t>
        </is>
      </c>
      <c r="D1719" t="inlineStr">
        <is>
          <t>CG3362e8d72d51</t>
        </is>
      </c>
      <c r="E1719" t="inlineStr">
        <is>
          <t>01</t>
        </is>
      </c>
      <c r="J1719" t="inlineStr">
        <is>
          <t>7003-010/1</t>
        </is>
      </c>
      <c r="K1719" t="n">
        <v>999</v>
      </c>
      <c r="L1719" t="n">
        <v>699</v>
      </c>
      <c r="M1719" t="inlineStr">
        <is>
          <t>no</t>
        </is>
      </c>
      <c r="P1719" t="inlineStr">
        <is>
          <t>https://missrose.com.pk/products/miss-rose-high-beam</t>
        </is>
      </c>
      <c r="Q1719" t="n">
        <v>30.03</v>
      </c>
      <c r="R1719" t="inlineStr">
        <is>
          <t>30% Off</t>
        </is>
      </c>
      <c r="S1719" t="inlineStr">
        <is>
          <t>calculated_from_prices</t>
        </is>
      </c>
    </row>
    <row r="1720">
      <c r="A1720" t="inlineStr">
        <is>
          <t>CCcff3b6e8b1f3</t>
        </is>
      </c>
      <c r="B1720" t="inlineStr">
        <is>
          <t>CPb71cb2fa5bd5</t>
        </is>
      </c>
      <c r="C1720" t="inlineStr">
        <is>
          <t>32746158522471</t>
        </is>
      </c>
      <c r="D1720" t="inlineStr">
        <is>
          <t>CG3362e8d72d51</t>
        </is>
      </c>
      <c r="E1720" t="inlineStr">
        <is>
          <t>03</t>
        </is>
      </c>
      <c r="J1720" t="inlineStr">
        <is>
          <t>7003-010/3</t>
        </is>
      </c>
      <c r="K1720" t="n">
        <v>999</v>
      </c>
      <c r="L1720" t="n">
        <v>699</v>
      </c>
      <c r="M1720" t="inlineStr">
        <is>
          <t>yes</t>
        </is>
      </c>
      <c r="O1720" t="inlineStr">
        <is>
          <t>https://cdn.shopify.com/s/files/1/0072/9101/1175/products/Miss_Rose_Com_Pk_-_High_Beam_shade_card.png?v=1750850990</t>
        </is>
      </c>
      <c r="P1720" t="inlineStr">
        <is>
          <t>https://missrose.com.pk/products/miss-rose-high-beam</t>
        </is>
      </c>
      <c r="Q1720" t="n">
        <v>30.03</v>
      </c>
      <c r="R1720" t="inlineStr">
        <is>
          <t>30% Off</t>
        </is>
      </c>
      <c r="S1720" t="inlineStr">
        <is>
          <t>calculated_from_prices</t>
        </is>
      </c>
    </row>
    <row r="1721">
      <c r="A1721" t="inlineStr">
        <is>
          <t>CC3e1dbf475def</t>
        </is>
      </c>
      <c r="B1721" t="inlineStr">
        <is>
          <t>CPb71cb2fa5bd5</t>
        </is>
      </c>
      <c r="C1721" t="inlineStr">
        <is>
          <t>32746158555239</t>
        </is>
      </c>
      <c r="D1721" t="inlineStr">
        <is>
          <t>CG3362e8d72d51</t>
        </is>
      </c>
      <c r="E1721" t="inlineStr">
        <is>
          <t>04</t>
        </is>
      </c>
      <c r="J1721" t="inlineStr">
        <is>
          <t>1003-010/4</t>
        </is>
      </c>
      <c r="K1721" t="n">
        <v>999</v>
      </c>
      <c r="L1721" t="n">
        <v>699</v>
      </c>
      <c r="M1721" t="inlineStr">
        <is>
          <t>yes</t>
        </is>
      </c>
      <c r="O1721" t="inlineStr">
        <is>
          <t>https://cdn.shopify.com/s/files/1/0072/9101/1175/products/Miss_Rose_Com_Pk_-_High_Beam_shade_card.png?v=1750850990</t>
        </is>
      </c>
      <c r="P1721" t="inlineStr">
        <is>
          <t>https://missrose.com.pk/products/miss-rose-high-beam</t>
        </is>
      </c>
      <c r="Q1721" t="n">
        <v>30.03</v>
      </c>
      <c r="R1721" t="inlineStr">
        <is>
          <t>30% Off</t>
        </is>
      </c>
      <c r="S1721" t="inlineStr">
        <is>
          <t>calculated_from_prices</t>
        </is>
      </c>
    </row>
    <row r="1722">
      <c r="A1722" t="inlineStr">
        <is>
          <t>CC7cbe2e35cbb9</t>
        </is>
      </c>
      <c r="B1722" t="inlineStr">
        <is>
          <t>CPb71cb2fa5bd5</t>
        </is>
      </c>
      <c r="C1722" t="inlineStr">
        <is>
          <t>32746158588007</t>
        </is>
      </c>
      <c r="D1722" t="inlineStr">
        <is>
          <t>CG3362e8d72d51</t>
        </is>
      </c>
      <c r="E1722" t="inlineStr">
        <is>
          <t>05</t>
        </is>
      </c>
      <c r="J1722" t="inlineStr">
        <is>
          <t>1003-010/5</t>
        </is>
      </c>
      <c r="K1722" t="n">
        <v>999</v>
      </c>
      <c r="L1722" t="n">
        <v>699</v>
      </c>
      <c r="M1722" t="inlineStr">
        <is>
          <t>no</t>
        </is>
      </c>
      <c r="O1722" t="inlineStr">
        <is>
          <t>https://cdn.shopify.com/s/files/1/0072/9101/1175/files/Miss_Rose_Com_Pk_-_High_Beam...jpg?v=1750850990</t>
        </is>
      </c>
      <c r="P1722" t="inlineStr">
        <is>
          <t>https://missrose.com.pk/products/miss-rose-high-beam</t>
        </is>
      </c>
      <c r="Q1722" t="n">
        <v>30.03</v>
      </c>
      <c r="R1722" t="inlineStr">
        <is>
          <t>30% Off</t>
        </is>
      </c>
      <c r="S1722" t="inlineStr">
        <is>
          <t>calculated_from_prices</t>
        </is>
      </c>
    </row>
    <row r="1723">
      <c r="A1723" t="inlineStr">
        <is>
          <t>CC9c644da57d9b</t>
        </is>
      </c>
      <c r="B1723" t="inlineStr">
        <is>
          <t>CPb71cb2fa5bd5</t>
        </is>
      </c>
      <c r="C1723" t="inlineStr">
        <is>
          <t>39858877825127</t>
        </is>
      </c>
      <c r="D1723" t="inlineStr">
        <is>
          <t>CG3362e8d72d51</t>
        </is>
      </c>
      <c r="E1723" t="inlineStr">
        <is>
          <t>06</t>
        </is>
      </c>
      <c r="J1723" t="inlineStr">
        <is>
          <t>1003-010/6</t>
        </is>
      </c>
      <c r="K1723" t="n">
        <v>999</v>
      </c>
      <c r="L1723" t="n">
        <v>699</v>
      </c>
      <c r="M1723" t="inlineStr">
        <is>
          <t>yes</t>
        </is>
      </c>
      <c r="O1723" t="inlineStr">
        <is>
          <t>https://cdn.shopify.com/s/files/1/0072/9101/1175/products/Miss_Rose_Com_Pk_-_High_Beam_shade_card.png?v=1750850990</t>
        </is>
      </c>
      <c r="P1723" t="inlineStr">
        <is>
          <t>https://missrose.com.pk/products/miss-rose-high-beam</t>
        </is>
      </c>
      <c r="Q1723" t="n">
        <v>30.03</v>
      </c>
      <c r="R1723" t="inlineStr">
        <is>
          <t>30% Off</t>
        </is>
      </c>
      <c r="S1723" t="inlineStr">
        <is>
          <t>calculated_from_prices</t>
        </is>
      </c>
    </row>
    <row r="1724">
      <c r="A1724" t="inlineStr">
        <is>
          <t>CC4685311244d9</t>
        </is>
      </c>
      <c r="B1724" t="inlineStr">
        <is>
          <t>CPb71cb2fa5bd5</t>
        </is>
      </c>
      <c r="C1724" t="inlineStr">
        <is>
          <t>40034554249319</t>
        </is>
      </c>
      <c r="D1724" t="inlineStr">
        <is>
          <t>CG3362e8d72d51</t>
        </is>
      </c>
      <c r="E1724" t="inlineStr">
        <is>
          <t>07</t>
        </is>
      </c>
      <c r="J1724" t="inlineStr">
        <is>
          <t>1003-010/7</t>
        </is>
      </c>
      <c r="K1724" t="n">
        <v>999</v>
      </c>
      <c r="L1724" t="n">
        <v>699</v>
      </c>
      <c r="M1724" t="inlineStr">
        <is>
          <t>no</t>
        </is>
      </c>
      <c r="O1724" t="inlineStr">
        <is>
          <t>https://cdn.shopify.com/s/files/1/0072/9101/1175/products/Miss_Rose_Com_Pk_-_High_Beam_shade_card.png?v=1750850990</t>
        </is>
      </c>
      <c r="P1724" t="inlineStr">
        <is>
          <t>https://missrose.com.pk/products/miss-rose-high-beam</t>
        </is>
      </c>
      <c r="Q1724" t="n">
        <v>30.03</v>
      </c>
      <c r="R1724" t="inlineStr">
        <is>
          <t>30% Off</t>
        </is>
      </c>
      <c r="S1724" t="inlineStr">
        <is>
          <t>calculated_from_prices</t>
        </is>
      </c>
    </row>
    <row r="1725">
      <c r="A1725" t="inlineStr">
        <is>
          <t>CCfd7aec6478d8</t>
        </is>
      </c>
      <c r="B1725" t="inlineStr">
        <is>
          <t>CPb71cb2fa5bd5</t>
        </is>
      </c>
      <c r="C1725" t="inlineStr">
        <is>
          <t>41248441335911</t>
        </is>
      </c>
      <c r="D1725" t="inlineStr">
        <is>
          <t>CG3362e8d72d51</t>
        </is>
      </c>
      <c r="E1725" t="inlineStr">
        <is>
          <t>10</t>
        </is>
      </c>
      <c r="J1725" t="inlineStr">
        <is>
          <t>1003-010/10</t>
        </is>
      </c>
      <c r="K1725" t="n">
        <v>999</v>
      </c>
      <c r="L1725" t="n">
        <v>699</v>
      </c>
      <c r="M1725" t="inlineStr">
        <is>
          <t>no</t>
        </is>
      </c>
      <c r="O1725" t="inlineStr">
        <is>
          <t>https://cdn.shopify.com/s/files/1/0072/9101/1175/files/Miss_Rose_Com_Pk_-_High_Beam...jpg?v=1750850990</t>
        </is>
      </c>
      <c r="P1725" t="inlineStr">
        <is>
          <t>https://missrose.com.pk/products/miss-rose-high-beam</t>
        </is>
      </c>
      <c r="Q1725" t="n">
        <v>30.03</v>
      </c>
      <c r="R1725" t="inlineStr">
        <is>
          <t>30% Off</t>
        </is>
      </c>
      <c r="S1725" t="inlineStr">
        <is>
          <t>calculated_from_prices</t>
        </is>
      </c>
    </row>
    <row r="1726">
      <c r="A1726" t="inlineStr">
        <is>
          <t>CC334d8c9f0424</t>
        </is>
      </c>
      <c r="B1726" t="inlineStr">
        <is>
          <t>CPb71cb2fa5bd5</t>
        </is>
      </c>
      <c r="C1726" t="inlineStr">
        <is>
          <t>41248441368679</t>
        </is>
      </c>
      <c r="D1726" t="inlineStr">
        <is>
          <t>CG3362e8d72d51</t>
        </is>
      </c>
      <c r="E1726" t="inlineStr">
        <is>
          <t>11</t>
        </is>
      </c>
      <c r="J1726" t="inlineStr">
        <is>
          <t>1003-010/11</t>
        </is>
      </c>
      <c r="K1726" t="n">
        <v>999</v>
      </c>
      <c r="L1726" t="n">
        <v>699</v>
      </c>
      <c r="M1726" t="inlineStr">
        <is>
          <t>no</t>
        </is>
      </c>
      <c r="O1726" t="inlineStr">
        <is>
          <t>https://cdn.shopify.com/s/files/1/0072/9101/1175/files/Miss_Rose_Com_Pk_-_High_Beam...jpg?v=1750850990</t>
        </is>
      </c>
      <c r="P1726" t="inlineStr">
        <is>
          <t>https://missrose.com.pk/products/miss-rose-high-beam</t>
        </is>
      </c>
      <c r="Q1726" t="n">
        <v>30.03</v>
      </c>
      <c r="R1726" t="inlineStr">
        <is>
          <t>30% Off</t>
        </is>
      </c>
      <c r="S1726" t="inlineStr">
        <is>
          <t>calculated_from_prices</t>
        </is>
      </c>
    </row>
    <row r="1727">
      <c r="A1727" t="inlineStr">
        <is>
          <t>CCc2178c7d9ed2</t>
        </is>
      </c>
      <c r="B1727" t="inlineStr">
        <is>
          <t>CPb71cb2fa5bd5</t>
        </is>
      </c>
      <c r="C1727" t="inlineStr">
        <is>
          <t>41248441401447</t>
        </is>
      </c>
      <c r="D1727" t="inlineStr">
        <is>
          <t>CG3362e8d72d51</t>
        </is>
      </c>
      <c r="E1727" t="inlineStr">
        <is>
          <t>12</t>
        </is>
      </c>
      <c r="J1727" t="inlineStr">
        <is>
          <t>1003-010/12</t>
        </is>
      </c>
      <c r="K1727" t="n">
        <v>999</v>
      </c>
      <c r="L1727" t="n">
        <v>699</v>
      </c>
      <c r="M1727" t="inlineStr">
        <is>
          <t>no</t>
        </is>
      </c>
      <c r="O1727" t="inlineStr">
        <is>
          <t>https://cdn.shopify.com/s/files/1/0072/9101/1175/files/Miss_Rose_Com_Pk_-_High_Beam...jpg?v=1750850990</t>
        </is>
      </c>
      <c r="P1727" t="inlineStr">
        <is>
          <t>https://missrose.com.pk/products/miss-rose-high-beam</t>
        </is>
      </c>
      <c r="Q1727" t="n">
        <v>30.03</v>
      </c>
      <c r="R1727" t="inlineStr">
        <is>
          <t>30% Off</t>
        </is>
      </c>
      <c r="S1727" t="inlineStr">
        <is>
          <t>calculated_from_prices</t>
        </is>
      </c>
    </row>
    <row r="1728">
      <c r="A1728" t="inlineStr">
        <is>
          <t>CC35af224af2cd</t>
        </is>
      </c>
      <c r="B1728" t="inlineStr">
        <is>
          <t>CP3c2a297f2cfe</t>
        </is>
      </c>
      <c r="C1728" t="inlineStr">
        <is>
          <t>32731096514663</t>
        </is>
      </c>
      <c r="D1728" t="inlineStr">
        <is>
          <t>CGcb5661b6e4e0</t>
        </is>
      </c>
      <c r="E1728" t="inlineStr">
        <is>
          <t>01</t>
        </is>
      </c>
      <c r="J1728" t="inlineStr">
        <is>
          <t>7003-030/1</t>
        </is>
      </c>
      <c r="K1728" t="n">
        <v>1699</v>
      </c>
      <c r="L1728" t="n">
        <v>899</v>
      </c>
      <c r="M1728" t="inlineStr">
        <is>
          <t>yes</t>
        </is>
      </c>
      <c r="O1728" t="inlineStr">
        <is>
          <t>https://cdn.shopify.com/s/files/1/0072/9101/1175/files/Miss_Rose_3D_Shimmer_Highlighter_Buy_Online_Pakistan.png?v=1785406321</t>
        </is>
      </c>
      <c r="P1728" t="inlineStr">
        <is>
          <t>https://missrose.com.pk/products/miss-rose-face-powder-3d-shimmer-highlighter</t>
        </is>
      </c>
      <c r="Q1728" t="n">
        <v>47.09</v>
      </c>
      <c r="R1728" t="inlineStr">
        <is>
          <t>47% Off</t>
        </is>
      </c>
      <c r="S1728" t="inlineStr">
        <is>
          <t>calculated_from_prices</t>
        </is>
      </c>
    </row>
    <row r="1729">
      <c r="A1729" t="inlineStr">
        <is>
          <t>CC22674b663342</t>
        </is>
      </c>
      <c r="B1729" t="inlineStr">
        <is>
          <t>CP3c2a297f2cfe</t>
        </is>
      </c>
      <c r="C1729" t="inlineStr">
        <is>
          <t>32731096580199</t>
        </is>
      </c>
      <c r="D1729" t="inlineStr">
        <is>
          <t>CGcb5661b6e4e0</t>
        </is>
      </c>
      <c r="E1729" t="inlineStr">
        <is>
          <t>03</t>
        </is>
      </c>
      <c r="J1729" t="inlineStr">
        <is>
          <t>7003-030/3</t>
        </is>
      </c>
      <c r="K1729" t="n">
        <v>1699</v>
      </c>
      <c r="L1729" t="n">
        <v>899</v>
      </c>
      <c r="M1729" t="inlineStr">
        <is>
          <t>yes</t>
        </is>
      </c>
      <c r="O1729" t="inlineStr">
        <is>
          <t>https://cdn.shopify.com/s/files/1/0072/9101/1175/files/Miss_Rose_3D_Shimmer_Highlighter_Buy_Online_Pakistan.png?v=1785406321</t>
        </is>
      </c>
      <c r="P1729" t="inlineStr">
        <is>
          <t>https://missrose.com.pk/products/miss-rose-face-powder-3d-shimmer-highlighter</t>
        </is>
      </c>
      <c r="Q1729" t="n">
        <v>47.09</v>
      </c>
      <c r="R1729" t="inlineStr">
        <is>
          <t>47% Off</t>
        </is>
      </c>
      <c r="S1729" t="inlineStr">
        <is>
          <t>calculated_from_prices</t>
        </is>
      </c>
    </row>
    <row r="1730">
      <c r="A1730" t="inlineStr">
        <is>
          <t>CC7e271894f231</t>
        </is>
      </c>
      <c r="B1730" t="inlineStr">
        <is>
          <t>CP3c2a297f2cfe</t>
        </is>
      </c>
      <c r="C1730" t="inlineStr">
        <is>
          <t>32731096612967</t>
        </is>
      </c>
      <c r="D1730" t="inlineStr">
        <is>
          <t>CGcb5661b6e4e0</t>
        </is>
      </c>
      <c r="E1730" t="inlineStr">
        <is>
          <t>04</t>
        </is>
      </c>
      <c r="J1730" t="inlineStr">
        <is>
          <t>7003-030/4</t>
        </is>
      </c>
      <c r="K1730" t="n">
        <v>1699</v>
      </c>
      <c r="L1730" t="n">
        <v>899</v>
      </c>
      <c r="M1730" t="inlineStr">
        <is>
          <t>yes</t>
        </is>
      </c>
      <c r="O1730" t="inlineStr">
        <is>
          <t>https://cdn.shopify.com/s/files/1/0072/9101/1175/files/Miss_Rose_3D_Shimmer_Highlighter_Buy_Online_Pakistan.png?v=1785406321</t>
        </is>
      </c>
      <c r="P1730" t="inlineStr">
        <is>
          <t>https://missrose.com.pk/products/miss-rose-face-powder-3d-shimmer-highlighter</t>
        </is>
      </c>
      <c r="Q1730" t="n">
        <v>47.09</v>
      </c>
      <c r="R1730" t="inlineStr">
        <is>
          <t>47% Off</t>
        </is>
      </c>
      <c r="S1730" t="inlineStr">
        <is>
          <t>calculated_from_prices</t>
        </is>
      </c>
    </row>
    <row r="1731">
      <c r="A1731" t="inlineStr">
        <is>
          <t>CCfad1991c9b8f</t>
        </is>
      </c>
      <c r="B1731" t="inlineStr">
        <is>
          <t>CP3c2a297f2cfe</t>
        </is>
      </c>
      <c r="C1731" t="inlineStr">
        <is>
          <t>32731096547431</t>
        </is>
      </c>
      <c r="D1731" t="inlineStr">
        <is>
          <t>CGcb5661b6e4e0</t>
        </is>
      </c>
      <c r="E1731" t="inlineStr">
        <is>
          <t>02</t>
        </is>
      </c>
      <c r="J1731" t="inlineStr">
        <is>
          <t>7003-030/2</t>
        </is>
      </c>
      <c r="K1731" t="n">
        <v>1699</v>
      </c>
      <c r="L1731" t="n">
        <v>899</v>
      </c>
      <c r="M1731" t="inlineStr">
        <is>
          <t>yes</t>
        </is>
      </c>
      <c r="O1731" t="inlineStr">
        <is>
          <t>https://cdn.shopify.com/s/files/1/0072/9101/1175/files/Miss_Rose_3D_Shimmer_Highlighter_Buy_Online_Pakistan.png?v=1785406321</t>
        </is>
      </c>
      <c r="P1731" t="inlineStr">
        <is>
          <t>https://missrose.com.pk/products/miss-rose-face-powder-3d-shimmer-highlighter</t>
        </is>
      </c>
      <c r="Q1731" t="n">
        <v>47.09</v>
      </c>
      <c r="R1731" t="inlineStr">
        <is>
          <t>47% Off</t>
        </is>
      </c>
      <c r="S1731" t="inlineStr">
        <is>
          <t>calculated_from_prices</t>
        </is>
      </c>
    </row>
    <row r="1732">
      <c r="A1732" t="inlineStr">
        <is>
          <t>CC06c8e5633ca4</t>
        </is>
      </c>
      <c r="B1732" t="inlineStr">
        <is>
          <t>CP5bc8aebeb0b9</t>
        </is>
      </c>
      <c r="C1732" t="inlineStr">
        <is>
          <t>32556993806439</t>
        </is>
      </c>
      <c r="J1732" t="inlineStr">
        <is>
          <t>7001-013B-8</t>
        </is>
      </c>
      <c r="K1732" t="n">
        <v>2499</v>
      </c>
      <c r="L1732" t="n">
        <v>1499</v>
      </c>
      <c r="M1732" t="inlineStr">
        <is>
          <t>yes</t>
        </is>
      </c>
      <c r="P1732" t="inlineStr">
        <is>
          <t>https://missrose.com.pk/products/miss-rose-twilight-dusk-palette</t>
        </is>
      </c>
      <c r="Q1732" t="n">
        <v>40.02</v>
      </c>
      <c r="R1732" t="inlineStr">
        <is>
          <t>40% Off</t>
        </is>
      </c>
      <c r="S1732" t="inlineStr">
        <is>
          <t>calculated_from_prices</t>
        </is>
      </c>
    </row>
    <row r="1733">
      <c r="A1733" t="inlineStr">
        <is>
          <t>CC515981b3582a</t>
        </is>
      </c>
      <c r="B1733" t="inlineStr">
        <is>
          <t>CP7e679d7699c9</t>
        </is>
      </c>
      <c r="C1733" t="inlineStr">
        <is>
          <t>32763769192551</t>
        </is>
      </c>
      <c r="D1733" t="inlineStr">
        <is>
          <t>CG69ccfda1e6c2</t>
        </is>
      </c>
      <c r="E1733" t="inlineStr">
        <is>
          <t>01</t>
        </is>
      </c>
      <c r="J1733" t="inlineStr">
        <is>
          <t>B-2/7003-146/1</t>
        </is>
      </c>
      <c r="K1733" t="n">
        <v>1699</v>
      </c>
      <c r="L1733" t="n">
        <v>999</v>
      </c>
      <c r="M1733" t="inlineStr">
        <is>
          <t>yes</t>
        </is>
      </c>
      <c r="O1733" t="inlineStr">
        <is>
          <t>https://cdn.shopify.com/s/files/1/0072/9101/1175/files/Miss_Rose_Two-Way_Compact_Powder_-_Miss_Rose_Com_Pk_01.png?v=1771050643</t>
        </is>
      </c>
      <c r="P1733" t="inlineStr">
        <is>
          <t>https://missrose.com.pk/products/miss-rose-two-way-compact-powder</t>
        </is>
      </c>
      <c r="Q1733" t="n">
        <v>41.2</v>
      </c>
      <c r="R1733" t="inlineStr">
        <is>
          <t>41% Off</t>
        </is>
      </c>
      <c r="S1733" t="inlineStr">
        <is>
          <t>calculated_from_prices</t>
        </is>
      </c>
    </row>
    <row r="1734">
      <c r="A1734" t="inlineStr">
        <is>
          <t>CCc324b40be287</t>
        </is>
      </c>
      <c r="B1734" t="inlineStr">
        <is>
          <t>CP7e679d7699c9</t>
        </is>
      </c>
      <c r="C1734" t="inlineStr">
        <is>
          <t>32763769225319</t>
        </is>
      </c>
      <c r="D1734" t="inlineStr">
        <is>
          <t>CG69ccfda1e6c2</t>
        </is>
      </c>
      <c r="E1734" t="inlineStr">
        <is>
          <t>02</t>
        </is>
      </c>
      <c r="J1734" t="inlineStr">
        <is>
          <t>B-7/7003-146/2</t>
        </is>
      </c>
      <c r="K1734" t="n">
        <v>1699</v>
      </c>
      <c r="L1734" t="n">
        <v>999</v>
      </c>
      <c r="M1734" t="inlineStr">
        <is>
          <t>yes</t>
        </is>
      </c>
      <c r="O1734" t="inlineStr">
        <is>
          <t>https://cdn.shopify.com/s/files/1/0072/9101/1175/files/Miss_Rose_Two-Way_Compact_Powder_-_Miss_Rose_Com_Pk6.png?v=1771050643</t>
        </is>
      </c>
      <c r="P1734" t="inlineStr">
        <is>
          <t>https://missrose.com.pk/products/miss-rose-two-way-compact-powder</t>
        </is>
      </c>
      <c r="Q1734" t="n">
        <v>41.2</v>
      </c>
      <c r="R1734" t="inlineStr">
        <is>
          <t>41% Off</t>
        </is>
      </c>
      <c r="S1734" t="inlineStr">
        <is>
          <t>calculated_from_prices</t>
        </is>
      </c>
    </row>
    <row r="1735">
      <c r="A1735" t="inlineStr">
        <is>
          <t>CC4b6905c333a9</t>
        </is>
      </c>
      <c r="B1735" t="inlineStr">
        <is>
          <t>CP7e679d7699c9</t>
        </is>
      </c>
      <c r="C1735" t="inlineStr">
        <is>
          <t>32763769258087</t>
        </is>
      </c>
      <c r="D1735" t="inlineStr">
        <is>
          <t>CG69ccfda1e6c2</t>
        </is>
      </c>
      <c r="E1735" t="inlineStr">
        <is>
          <t>03</t>
        </is>
      </c>
      <c r="J1735" t="inlineStr">
        <is>
          <t>33671826-light-grey-china-3/3</t>
        </is>
      </c>
      <c r="K1735" t="n">
        <v>1699</v>
      </c>
      <c r="L1735" t="n">
        <v>999</v>
      </c>
      <c r="M1735" t="inlineStr">
        <is>
          <t>no</t>
        </is>
      </c>
      <c r="O1735" t="inlineStr">
        <is>
          <t>https://cdn.shopify.com/s/files/1/0072/9101/1175/files/Miss_Rose_Two-Way_Compact_Powder_-_Miss_Rose_Com_Pk_03.png?v=1771050643</t>
        </is>
      </c>
      <c r="P1735" t="inlineStr">
        <is>
          <t>https://missrose.com.pk/products/miss-rose-two-way-compact-powder</t>
        </is>
      </c>
      <c r="Q1735" t="n">
        <v>41.2</v>
      </c>
      <c r="R1735" t="inlineStr">
        <is>
          <t>41% Off</t>
        </is>
      </c>
      <c r="S1735" t="inlineStr">
        <is>
          <t>calculated_from_prices</t>
        </is>
      </c>
    </row>
    <row r="1736">
      <c r="A1736" t="inlineStr">
        <is>
          <t>CC015aeacbc9d1</t>
        </is>
      </c>
      <c r="B1736" t="inlineStr">
        <is>
          <t>CPbb8ae26514d7</t>
        </is>
      </c>
      <c r="C1736" t="inlineStr">
        <is>
          <t>32165090689127</t>
        </is>
      </c>
      <c r="J1736" t="inlineStr">
        <is>
          <t>Z-5(7402-004)</t>
        </is>
      </c>
      <c r="K1736" t="n">
        <v>1199</v>
      </c>
      <c r="L1736" t="n">
        <v>649</v>
      </c>
      <c r="M1736" t="inlineStr">
        <is>
          <t>yes</t>
        </is>
      </c>
      <c r="P1736" t="inlineStr">
        <is>
          <t>https://missrose.com.pk/products/miss-rose-black-eyeliner-gold</t>
        </is>
      </c>
      <c r="Q1736" t="n">
        <v>45.87</v>
      </c>
      <c r="R1736" t="inlineStr">
        <is>
          <t>46% Off</t>
        </is>
      </c>
      <c r="S1736" t="inlineStr">
        <is>
          <t>calculated_from_prices</t>
        </is>
      </c>
    </row>
    <row r="1737">
      <c r="A1737" t="inlineStr">
        <is>
          <t>CCbc23a01f406d</t>
        </is>
      </c>
      <c r="B1737" t="inlineStr">
        <is>
          <t>CP3abd1f009119</t>
        </is>
      </c>
      <c r="C1737" t="inlineStr">
        <is>
          <t>31849531408487</t>
        </is>
      </c>
      <c r="D1737" t="inlineStr">
        <is>
          <t>CG54ffa862c41e</t>
        </is>
      </c>
      <c r="E1737" t="inlineStr">
        <is>
          <t>01</t>
        </is>
      </c>
      <c r="J1737" t="inlineStr">
        <is>
          <t>7701-024/1</t>
        </is>
      </c>
      <c r="K1737" t="n">
        <v>899</v>
      </c>
      <c r="L1737" t="n">
        <v>449</v>
      </c>
      <c r="M1737" t="inlineStr">
        <is>
          <t>yes</t>
        </is>
      </c>
      <c r="O1737" t="inlineStr">
        <is>
          <t>https://cdn.shopify.com/s/files/1/0072/9101/1175/files/Miss_Rose_Velvet_Matte_Lip_Gloss_Buy_Miss_Rose_Com_Pk.jpg?v=1784201040</t>
        </is>
      </c>
      <c r="P1737" t="inlineStr">
        <is>
          <t>https://missrose.com.pk/products/miss-rose-velvet-matte-lip-gloss</t>
        </is>
      </c>
      <c r="Q1737" t="n">
        <v>50.06</v>
      </c>
      <c r="R1737" t="inlineStr">
        <is>
          <t>50% Off</t>
        </is>
      </c>
      <c r="S1737" t="inlineStr">
        <is>
          <t>calculated_from_prices</t>
        </is>
      </c>
    </row>
    <row r="1738">
      <c r="A1738" t="inlineStr">
        <is>
          <t>CC7599c2e38b82</t>
        </is>
      </c>
      <c r="B1738" t="inlineStr">
        <is>
          <t>CP3abd1f009119</t>
        </is>
      </c>
      <c r="C1738" t="inlineStr">
        <is>
          <t>33171907477607</t>
        </is>
      </c>
      <c r="D1738" t="inlineStr">
        <is>
          <t>CG54ffa862c41e</t>
        </is>
      </c>
      <c r="E1738" t="inlineStr">
        <is>
          <t>03</t>
        </is>
      </c>
      <c r="J1738" t="inlineStr">
        <is>
          <t>7701-024/3</t>
        </is>
      </c>
      <c r="K1738" t="n">
        <v>899</v>
      </c>
      <c r="L1738" t="n">
        <v>449</v>
      </c>
      <c r="M1738" t="inlineStr">
        <is>
          <t>yes</t>
        </is>
      </c>
      <c r="O1738" t="inlineStr">
        <is>
          <t>https://cdn.shopify.com/s/files/1/0072/9101/1175/files/Miss_Rose_Velvet_Matte_Lip_Gloss_Buy_Miss_Rose_Com_Pk.jpg?v=1784201040</t>
        </is>
      </c>
      <c r="P1738" t="inlineStr">
        <is>
          <t>https://missrose.com.pk/products/miss-rose-velvet-matte-lip-gloss</t>
        </is>
      </c>
      <c r="Q1738" t="n">
        <v>50.06</v>
      </c>
      <c r="R1738" t="inlineStr">
        <is>
          <t>50% Off</t>
        </is>
      </c>
      <c r="S1738" t="inlineStr">
        <is>
          <t>calculated_from_prices</t>
        </is>
      </c>
    </row>
    <row r="1739">
      <c r="A1739" t="inlineStr">
        <is>
          <t>CC68364e747b55</t>
        </is>
      </c>
      <c r="B1739" t="inlineStr">
        <is>
          <t>CP3abd1f009119</t>
        </is>
      </c>
      <c r="C1739" t="inlineStr">
        <is>
          <t>31849531080807</t>
        </is>
      </c>
      <c r="D1739" t="inlineStr">
        <is>
          <t>CG54ffa862c41e</t>
        </is>
      </c>
      <c r="E1739" t="inlineStr">
        <is>
          <t>05</t>
        </is>
      </c>
      <c r="J1739" t="inlineStr">
        <is>
          <t>7701-024/5</t>
        </is>
      </c>
      <c r="K1739" t="n">
        <v>899</v>
      </c>
      <c r="L1739" t="n">
        <v>449</v>
      </c>
      <c r="M1739" t="inlineStr">
        <is>
          <t>yes</t>
        </is>
      </c>
      <c r="O1739" t="inlineStr">
        <is>
          <t>https://cdn.shopify.com/s/files/1/0072/9101/1175/files/Miss_Rose_Velvet_Matte_Lip_Gloss_Buy_Miss_Rose_Com_Pk.jpg?v=1784201040</t>
        </is>
      </c>
      <c r="P1739" t="inlineStr">
        <is>
          <t>https://missrose.com.pk/products/miss-rose-velvet-matte-lip-gloss</t>
        </is>
      </c>
      <c r="Q1739" t="n">
        <v>50.06</v>
      </c>
      <c r="R1739" t="inlineStr">
        <is>
          <t>50% Off</t>
        </is>
      </c>
      <c r="S1739" t="inlineStr">
        <is>
          <t>calculated_from_prices</t>
        </is>
      </c>
    </row>
    <row r="1740">
      <c r="A1740" t="inlineStr">
        <is>
          <t>CC433dec6ecc9c</t>
        </is>
      </c>
      <c r="B1740" t="inlineStr">
        <is>
          <t>CP3abd1f009119</t>
        </is>
      </c>
      <c r="C1740" t="inlineStr">
        <is>
          <t>33171907838055</t>
        </is>
      </c>
      <c r="D1740" t="inlineStr">
        <is>
          <t>CG54ffa862c41e</t>
        </is>
      </c>
      <c r="E1740" t="inlineStr">
        <is>
          <t>06</t>
        </is>
      </c>
      <c r="J1740" t="inlineStr">
        <is>
          <t>7701-024/6</t>
        </is>
      </c>
      <c r="K1740" t="n">
        <v>899</v>
      </c>
      <c r="L1740" t="n">
        <v>449</v>
      </c>
      <c r="M1740" t="inlineStr">
        <is>
          <t>yes</t>
        </is>
      </c>
      <c r="O1740" t="inlineStr">
        <is>
          <t>https://cdn.shopify.com/s/files/1/0072/9101/1175/files/Miss_Rose_Velvet_Matte_Lip_Gloss_Buy_Miss_Rose_Com_Pk.jpg?v=1784201040</t>
        </is>
      </c>
      <c r="P1740" t="inlineStr">
        <is>
          <t>https://missrose.com.pk/products/miss-rose-velvet-matte-lip-gloss</t>
        </is>
      </c>
      <c r="Q1740" t="n">
        <v>50.06</v>
      </c>
      <c r="R1740" t="inlineStr">
        <is>
          <t>50% Off</t>
        </is>
      </c>
      <c r="S1740" t="inlineStr">
        <is>
          <t>calculated_from_prices</t>
        </is>
      </c>
    </row>
    <row r="1741">
      <c r="A1741" t="inlineStr">
        <is>
          <t>CCc6ab926919a8</t>
        </is>
      </c>
      <c r="B1741" t="inlineStr">
        <is>
          <t>CP3abd1f009119</t>
        </is>
      </c>
      <c r="C1741" t="inlineStr">
        <is>
          <t>33171908001895</t>
        </is>
      </c>
      <c r="D1741" t="inlineStr">
        <is>
          <t>CG54ffa862c41e</t>
        </is>
      </c>
      <c r="E1741" t="inlineStr">
        <is>
          <t>07</t>
        </is>
      </c>
      <c r="J1741" t="inlineStr">
        <is>
          <t>7701-024/7</t>
        </is>
      </c>
      <c r="K1741" t="n">
        <v>899</v>
      </c>
      <c r="L1741" t="n">
        <v>449</v>
      </c>
      <c r="M1741" t="inlineStr">
        <is>
          <t>yes</t>
        </is>
      </c>
      <c r="O1741" t="inlineStr">
        <is>
          <t>https://cdn.shopify.com/s/files/1/0072/9101/1175/files/Miss_Rose_Velvet_Matte_Lip_Gloss_Buy_Miss_Rose_Com_Pk.jpg?v=1784201040</t>
        </is>
      </c>
      <c r="P1741" t="inlineStr">
        <is>
          <t>https://missrose.com.pk/products/miss-rose-velvet-matte-lip-gloss</t>
        </is>
      </c>
      <c r="Q1741" t="n">
        <v>50.06</v>
      </c>
      <c r="R1741" t="inlineStr">
        <is>
          <t>50% Off</t>
        </is>
      </c>
      <c r="S1741" t="inlineStr">
        <is>
          <t>calculated_from_prices</t>
        </is>
      </c>
    </row>
    <row r="1742">
      <c r="A1742" t="inlineStr">
        <is>
          <t>CC0b2f03a2c080</t>
        </is>
      </c>
      <c r="B1742" t="inlineStr">
        <is>
          <t>CP3abd1f009119</t>
        </is>
      </c>
      <c r="C1742" t="inlineStr">
        <is>
          <t>31849531342951</t>
        </is>
      </c>
      <c r="D1742" t="inlineStr">
        <is>
          <t>CG54ffa862c41e</t>
        </is>
      </c>
      <c r="E1742" t="inlineStr">
        <is>
          <t>8</t>
        </is>
      </c>
      <c r="J1742" t="inlineStr">
        <is>
          <t>7701-024/8</t>
        </is>
      </c>
      <c r="K1742" t="n">
        <v>899</v>
      </c>
      <c r="L1742" t="n">
        <v>449</v>
      </c>
      <c r="M1742" t="inlineStr">
        <is>
          <t>yes</t>
        </is>
      </c>
      <c r="O1742" t="inlineStr">
        <is>
          <t>https://cdn.shopify.com/s/files/1/0072/9101/1175/files/Miss_Rose_Velvet_Matte_Lip_Gloss_Buy_Miss_Rose_Com_Pk.jpg?v=1784201040</t>
        </is>
      </c>
      <c r="P1742" t="inlineStr">
        <is>
          <t>https://missrose.com.pk/products/miss-rose-velvet-matte-lip-gloss</t>
        </is>
      </c>
      <c r="Q1742" t="n">
        <v>50.06</v>
      </c>
      <c r="R1742" t="inlineStr">
        <is>
          <t>50% Off</t>
        </is>
      </c>
      <c r="S1742" t="inlineStr">
        <is>
          <t>calculated_from_prices</t>
        </is>
      </c>
    </row>
    <row r="1743">
      <c r="A1743" t="inlineStr">
        <is>
          <t>CC9a81978254c2</t>
        </is>
      </c>
      <c r="B1743" t="inlineStr">
        <is>
          <t>CP3abd1f009119</t>
        </is>
      </c>
      <c r="C1743" t="inlineStr">
        <is>
          <t>33171908264039</t>
        </is>
      </c>
      <c r="D1743" t="inlineStr">
        <is>
          <t>CG54ffa862c41e</t>
        </is>
      </c>
      <c r="E1743" t="inlineStr">
        <is>
          <t>09</t>
        </is>
      </c>
      <c r="J1743" t="inlineStr">
        <is>
          <t>7701-024/9</t>
        </is>
      </c>
      <c r="K1743" t="n">
        <v>899</v>
      </c>
      <c r="L1743" t="n">
        <v>449</v>
      </c>
      <c r="M1743" t="inlineStr">
        <is>
          <t>yes</t>
        </is>
      </c>
      <c r="O1743" t="inlineStr">
        <is>
          <t>https://cdn.shopify.com/s/files/1/0072/9101/1175/files/Miss_Rose_Velvet_Matte_Lip_Gloss.jpg?v=1784200840</t>
        </is>
      </c>
      <c r="P1743" t="inlineStr">
        <is>
          <t>https://missrose.com.pk/products/miss-rose-velvet-matte-lip-gloss</t>
        </is>
      </c>
      <c r="Q1743" t="n">
        <v>50.06</v>
      </c>
      <c r="R1743" t="inlineStr">
        <is>
          <t>50% Off</t>
        </is>
      </c>
      <c r="S1743" t="inlineStr">
        <is>
          <t>calculated_from_prices</t>
        </is>
      </c>
    </row>
    <row r="1744">
      <c r="A1744" t="inlineStr">
        <is>
          <t>CCa60000b27708</t>
        </is>
      </c>
      <c r="B1744" t="inlineStr">
        <is>
          <t>CP3abd1f009119</t>
        </is>
      </c>
      <c r="C1744" t="inlineStr">
        <is>
          <t>33171908395111</t>
        </is>
      </c>
      <c r="D1744" t="inlineStr">
        <is>
          <t>CG54ffa862c41e</t>
        </is>
      </c>
      <c r="E1744" t="inlineStr">
        <is>
          <t>10</t>
        </is>
      </c>
      <c r="J1744" t="inlineStr">
        <is>
          <t>7701-024/10</t>
        </is>
      </c>
      <c r="K1744" t="n">
        <v>899</v>
      </c>
      <c r="L1744" t="n">
        <v>449</v>
      </c>
      <c r="M1744" t="inlineStr">
        <is>
          <t>yes</t>
        </is>
      </c>
      <c r="O1744" t="inlineStr">
        <is>
          <t>https://cdn.shopify.com/s/files/1/0072/9101/1175/files/Miss_Rose_Velvet_Matte_Lip_Gloss.jpg?v=1784200840</t>
        </is>
      </c>
      <c r="P1744" t="inlineStr">
        <is>
          <t>https://missrose.com.pk/products/miss-rose-velvet-matte-lip-gloss</t>
        </is>
      </c>
      <c r="Q1744" t="n">
        <v>50.06</v>
      </c>
      <c r="R1744" t="inlineStr">
        <is>
          <t>50% Off</t>
        </is>
      </c>
      <c r="S1744" t="inlineStr">
        <is>
          <t>calculated_from_prices</t>
        </is>
      </c>
    </row>
    <row r="1745">
      <c r="A1745" t="inlineStr">
        <is>
          <t>CC25cc615c3950</t>
        </is>
      </c>
      <c r="B1745" t="inlineStr">
        <is>
          <t>CP3abd1f009119</t>
        </is>
      </c>
      <c r="C1745" t="inlineStr">
        <is>
          <t>33171909116007</t>
        </is>
      </c>
      <c r="D1745" t="inlineStr">
        <is>
          <t>CG54ffa862c41e</t>
        </is>
      </c>
      <c r="E1745" t="inlineStr">
        <is>
          <t>11</t>
        </is>
      </c>
      <c r="J1745" t="inlineStr">
        <is>
          <t>7701-024/11</t>
        </is>
      </c>
      <c r="K1745" t="n">
        <v>899</v>
      </c>
      <c r="L1745" t="n">
        <v>449</v>
      </c>
      <c r="M1745" t="inlineStr">
        <is>
          <t>yes</t>
        </is>
      </c>
      <c r="O1745" t="inlineStr">
        <is>
          <t>https://cdn.shopify.com/s/files/1/0072/9101/1175/files/Miss_Rose_Velvet_Matte_Lip_Gloss.jpg?v=1784200840</t>
        </is>
      </c>
      <c r="P1745" t="inlineStr">
        <is>
          <t>https://missrose.com.pk/products/miss-rose-velvet-matte-lip-gloss</t>
        </is>
      </c>
      <c r="Q1745" t="n">
        <v>50.06</v>
      </c>
      <c r="R1745" t="inlineStr">
        <is>
          <t>50% Off</t>
        </is>
      </c>
      <c r="S1745" t="inlineStr">
        <is>
          <t>calculated_from_prices</t>
        </is>
      </c>
    </row>
    <row r="1746">
      <c r="A1746" t="inlineStr">
        <is>
          <t>CC0a47975f1efb</t>
        </is>
      </c>
      <c r="B1746" t="inlineStr">
        <is>
          <t>CP3abd1f009119</t>
        </is>
      </c>
      <c r="C1746" t="inlineStr">
        <is>
          <t>31849531441255</t>
        </is>
      </c>
      <c r="D1746" t="inlineStr">
        <is>
          <t>CG54ffa862c41e</t>
        </is>
      </c>
      <c r="E1746" t="inlineStr">
        <is>
          <t>12</t>
        </is>
      </c>
      <c r="J1746" t="inlineStr">
        <is>
          <t>7701-024/12</t>
        </is>
      </c>
      <c r="K1746" t="n">
        <v>899</v>
      </c>
      <c r="L1746" t="n">
        <v>449</v>
      </c>
      <c r="M1746" t="inlineStr">
        <is>
          <t>yes</t>
        </is>
      </c>
      <c r="O1746" t="inlineStr">
        <is>
          <t>https://cdn.shopify.com/s/files/1/0072/9101/1175/files/Miss_Rose_Velvet_Matte_Lip_Gloss.jpg?v=1784200840</t>
        </is>
      </c>
      <c r="P1746" t="inlineStr">
        <is>
          <t>https://missrose.com.pk/products/miss-rose-velvet-matte-lip-gloss</t>
        </is>
      </c>
      <c r="Q1746" t="n">
        <v>50.06</v>
      </c>
      <c r="R1746" t="inlineStr">
        <is>
          <t>50% Off</t>
        </is>
      </c>
      <c r="S1746" t="inlineStr">
        <is>
          <t>calculated_from_prices</t>
        </is>
      </c>
    </row>
    <row r="1747">
      <c r="A1747" t="inlineStr">
        <is>
          <t>CC175f8a982a99</t>
        </is>
      </c>
      <c r="B1747" t="inlineStr">
        <is>
          <t>CP3abd1f009119</t>
        </is>
      </c>
      <c r="C1747" t="inlineStr">
        <is>
          <t>31849531506791</t>
        </is>
      </c>
      <c r="D1747" t="inlineStr">
        <is>
          <t>CG54ffa862c41e</t>
        </is>
      </c>
      <c r="E1747" t="inlineStr">
        <is>
          <t>13</t>
        </is>
      </c>
      <c r="J1747" t="inlineStr">
        <is>
          <t>7701-024/13</t>
        </is>
      </c>
      <c r="K1747" t="n">
        <v>899</v>
      </c>
      <c r="L1747" t="n">
        <v>449</v>
      </c>
      <c r="M1747" t="inlineStr">
        <is>
          <t>yes</t>
        </is>
      </c>
      <c r="O1747" t="inlineStr">
        <is>
          <t>https://cdn.shopify.com/s/files/1/0072/9101/1175/files/Miss_Rose_Velvet_Matte_Lip_Gloss.jpg?v=1784200840</t>
        </is>
      </c>
      <c r="P1747" t="inlineStr">
        <is>
          <t>https://missrose.com.pk/products/miss-rose-velvet-matte-lip-gloss</t>
        </is>
      </c>
      <c r="Q1747" t="n">
        <v>50.06</v>
      </c>
      <c r="R1747" t="inlineStr">
        <is>
          <t>50% Off</t>
        </is>
      </c>
      <c r="S1747" t="inlineStr">
        <is>
          <t>calculated_from_prices</t>
        </is>
      </c>
    </row>
    <row r="1748">
      <c r="A1748" t="inlineStr">
        <is>
          <t>CCb06ea6f7bb83</t>
        </is>
      </c>
      <c r="B1748" t="inlineStr">
        <is>
          <t>CP3abd1f009119</t>
        </is>
      </c>
      <c r="C1748" t="inlineStr">
        <is>
          <t>31849531474023</t>
        </is>
      </c>
      <c r="D1748" t="inlineStr">
        <is>
          <t>CG54ffa862c41e</t>
        </is>
      </c>
      <c r="E1748" t="inlineStr">
        <is>
          <t>14</t>
        </is>
      </c>
      <c r="J1748" t="inlineStr">
        <is>
          <t>7701-024/14</t>
        </is>
      </c>
      <c r="K1748" t="n">
        <v>899</v>
      </c>
      <c r="L1748" t="n">
        <v>449</v>
      </c>
      <c r="M1748" t="inlineStr">
        <is>
          <t>yes</t>
        </is>
      </c>
      <c r="O1748" t="inlineStr">
        <is>
          <t>https://cdn.shopify.com/s/files/1/0072/9101/1175/files/Miss_Rose_Velvet_Matte_Lip_Gloss.jpg?v=1784200840</t>
        </is>
      </c>
      <c r="P1748" t="inlineStr">
        <is>
          <t>https://missrose.com.pk/products/miss-rose-velvet-matte-lip-gloss</t>
        </is>
      </c>
      <c r="Q1748" t="n">
        <v>50.06</v>
      </c>
      <c r="R1748" t="inlineStr">
        <is>
          <t>50% Off</t>
        </is>
      </c>
      <c r="S1748" t="inlineStr">
        <is>
          <t>calculated_from_prices</t>
        </is>
      </c>
    </row>
    <row r="1749">
      <c r="A1749" t="inlineStr">
        <is>
          <t>CC789219e07f9e</t>
        </is>
      </c>
      <c r="B1749" t="inlineStr">
        <is>
          <t>CP3abd1f009119</t>
        </is>
      </c>
      <c r="C1749" t="inlineStr">
        <is>
          <t>33171909541991</t>
        </is>
      </c>
      <c r="D1749" t="inlineStr">
        <is>
          <t>CG54ffa862c41e</t>
        </is>
      </c>
      <c r="E1749" t="inlineStr">
        <is>
          <t>15</t>
        </is>
      </c>
      <c r="J1749" t="inlineStr">
        <is>
          <t>7701-024/15</t>
        </is>
      </c>
      <c r="K1749" t="n">
        <v>899</v>
      </c>
      <c r="L1749" t="n">
        <v>449</v>
      </c>
      <c r="M1749" t="inlineStr">
        <is>
          <t>yes</t>
        </is>
      </c>
      <c r="O1749" t="inlineStr">
        <is>
          <t>https://cdn.shopify.com/s/files/1/0072/9101/1175/files/Miss_Rose_Velvet_Matte_Lip_Gloss.jpg?v=1784200840</t>
        </is>
      </c>
      <c r="P1749" t="inlineStr">
        <is>
          <t>https://missrose.com.pk/products/miss-rose-velvet-matte-lip-gloss</t>
        </is>
      </c>
      <c r="Q1749" t="n">
        <v>50.06</v>
      </c>
      <c r="R1749" t="inlineStr">
        <is>
          <t>50% Off</t>
        </is>
      </c>
      <c r="S1749" t="inlineStr">
        <is>
          <t>calculated_from_prices</t>
        </is>
      </c>
    </row>
    <row r="1750">
      <c r="A1750" t="inlineStr">
        <is>
          <t>CCf2417a14bfd8</t>
        </is>
      </c>
      <c r="B1750" t="inlineStr">
        <is>
          <t>CP3abd1f009119</t>
        </is>
      </c>
      <c r="C1750" t="inlineStr">
        <is>
          <t>33171909673063</t>
        </is>
      </c>
      <c r="D1750" t="inlineStr">
        <is>
          <t>CG54ffa862c41e</t>
        </is>
      </c>
      <c r="E1750" t="inlineStr">
        <is>
          <t>16</t>
        </is>
      </c>
      <c r="J1750" t="inlineStr">
        <is>
          <t>7701-024/16</t>
        </is>
      </c>
      <c r="K1750" t="n">
        <v>899</v>
      </c>
      <c r="L1750" t="n">
        <v>449</v>
      </c>
      <c r="M1750" t="inlineStr">
        <is>
          <t>yes</t>
        </is>
      </c>
      <c r="O1750" t="inlineStr">
        <is>
          <t>https://cdn.shopify.com/s/files/1/0072/9101/1175/files/Miss_Rose_Velvet_Matte_Lip_Gloss.jpg?v=1784200840</t>
        </is>
      </c>
      <c r="P1750" t="inlineStr">
        <is>
          <t>https://missrose.com.pk/products/miss-rose-velvet-matte-lip-gloss</t>
        </is>
      </c>
      <c r="Q1750" t="n">
        <v>50.06</v>
      </c>
      <c r="R1750" t="inlineStr">
        <is>
          <t>50% Off</t>
        </is>
      </c>
      <c r="S1750" t="inlineStr">
        <is>
          <t>calculated_from_prices</t>
        </is>
      </c>
    </row>
    <row r="1751">
      <c r="A1751" t="inlineStr">
        <is>
          <t>CCfff1bc096de0</t>
        </is>
      </c>
      <c r="B1751" t="inlineStr">
        <is>
          <t>CP3abd1f009119</t>
        </is>
      </c>
      <c r="C1751" t="inlineStr">
        <is>
          <t>31849531375719</t>
        </is>
      </c>
      <c r="D1751" t="inlineStr">
        <is>
          <t>CG54ffa862c41e</t>
        </is>
      </c>
      <c r="E1751" t="inlineStr">
        <is>
          <t>17</t>
        </is>
      </c>
      <c r="J1751" t="inlineStr">
        <is>
          <t>7701-024/17</t>
        </is>
      </c>
      <c r="K1751" t="n">
        <v>899</v>
      </c>
      <c r="L1751" t="n">
        <v>449</v>
      </c>
      <c r="M1751" t="inlineStr">
        <is>
          <t>yes</t>
        </is>
      </c>
      <c r="O1751" t="inlineStr">
        <is>
          <t>https://cdn.shopify.com/s/files/1/0072/9101/1175/files/Miss_Rose_Velvet_Matte_Lip_Gloss_Pakistan.jpg?v=1784200963</t>
        </is>
      </c>
      <c r="P1751" t="inlineStr">
        <is>
          <t>https://missrose.com.pk/products/miss-rose-velvet-matte-lip-gloss</t>
        </is>
      </c>
      <c r="Q1751" t="n">
        <v>50.06</v>
      </c>
      <c r="R1751" t="inlineStr">
        <is>
          <t>50% Off</t>
        </is>
      </c>
      <c r="S1751" t="inlineStr">
        <is>
          <t>calculated_from_prices</t>
        </is>
      </c>
    </row>
    <row r="1752">
      <c r="A1752" t="inlineStr">
        <is>
          <t>CC5e0be8b64df3</t>
        </is>
      </c>
      <c r="B1752" t="inlineStr">
        <is>
          <t>CP3abd1f009119</t>
        </is>
      </c>
      <c r="C1752" t="inlineStr">
        <is>
          <t>33171910557799</t>
        </is>
      </c>
      <c r="D1752" t="inlineStr">
        <is>
          <t>CG54ffa862c41e</t>
        </is>
      </c>
      <c r="E1752" t="inlineStr">
        <is>
          <t>18</t>
        </is>
      </c>
      <c r="J1752" t="inlineStr">
        <is>
          <t>7701-024/18</t>
        </is>
      </c>
      <c r="K1752" t="n">
        <v>899</v>
      </c>
      <c r="L1752" t="n">
        <v>449</v>
      </c>
      <c r="M1752" t="inlineStr">
        <is>
          <t>yes</t>
        </is>
      </c>
      <c r="O1752" t="inlineStr">
        <is>
          <t>https://cdn.shopify.com/s/files/1/0072/9101/1175/files/Miss_Rose_Velvet_Matte_Lip_Gloss_Pakistan.jpg?v=1784200963</t>
        </is>
      </c>
      <c r="P1752" t="inlineStr">
        <is>
          <t>https://missrose.com.pk/products/miss-rose-velvet-matte-lip-gloss</t>
        </is>
      </c>
      <c r="Q1752" t="n">
        <v>50.06</v>
      </c>
      <c r="R1752" t="inlineStr">
        <is>
          <t>50% Off</t>
        </is>
      </c>
      <c r="S1752" t="inlineStr">
        <is>
          <t>calculated_from_prices</t>
        </is>
      </c>
    </row>
    <row r="1753">
      <c r="A1753" t="inlineStr">
        <is>
          <t>CC80f3d4543518</t>
        </is>
      </c>
      <c r="B1753" t="inlineStr">
        <is>
          <t>CP3abd1f009119</t>
        </is>
      </c>
      <c r="C1753" t="inlineStr">
        <is>
          <t>31849531310183</t>
        </is>
      </c>
      <c r="D1753" t="inlineStr">
        <is>
          <t>CG54ffa862c41e</t>
        </is>
      </c>
      <c r="E1753" t="inlineStr">
        <is>
          <t>19</t>
        </is>
      </c>
      <c r="J1753" t="inlineStr">
        <is>
          <t>7701-024/19</t>
        </is>
      </c>
      <c r="K1753" t="n">
        <v>899</v>
      </c>
      <c r="L1753" t="n">
        <v>449</v>
      </c>
      <c r="M1753" t="inlineStr">
        <is>
          <t>yes</t>
        </is>
      </c>
      <c r="O1753" t="inlineStr">
        <is>
          <t>https://cdn.shopify.com/s/files/1/0072/9101/1175/files/Miss_Rose_Velvet_Matte_Lip_Gloss_Pakistan.jpg?v=1784200963</t>
        </is>
      </c>
      <c r="P1753" t="inlineStr">
        <is>
          <t>https://missrose.com.pk/products/miss-rose-velvet-matte-lip-gloss</t>
        </is>
      </c>
      <c r="Q1753" t="n">
        <v>50.06</v>
      </c>
      <c r="R1753" t="inlineStr">
        <is>
          <t>50% Off</t>
        </is>
      </c>
      <c r="S1753" t="inlineStr">
        <is>
          <t>calculated_from_prices</t>
        </is>
      </c>
    </row>
    <row r="1754">
      <c r="A1754" t="inlineStr">
        <is>
          <t>CC6e0e03aca143</t>
        </is>
      </c>
      <c r="B1754" t="inlineStr">
        <is>
          <t>CP3abd1f009119</t>
        </is>
      </c>
      <c r="C1754" t="inlineStr">
        <is>
          <t>31849531277415</t>
        </is>
      </c>
      <c r="D1754" t="inlineStr">
        <is>
          <t>CG54ffa862c41e</t>
        </is>
      </c>
      <c r="E1754" t="inlineStr">
        <is>
          <t>20</t>
        </is>
      </c>
      <c r="J1754" t="inlineStr">
        <is>
          <t>7701-024/20</t>
        </is>
      </c>
      <c r="K1754" t="n">
        <v>899</v>
      </c>
      <c r="L1754" t="n">
        <v>449</v>
      </c>
      <c r="M1754" t="inlineStr">
        <is>
          <t>yes</t>
        </is>
      </c>
      <c r="O1754" t="inlineStr">
        <is>
          <t>https://cdn.shopify.com/s/files/1/0072/9101/1175/files/Miss_Rose_Velvet_Matte_Lip_Gloss_Pakistan.jpg?v=1784200963</t>
        </is>
      </c>
      <c r="P1754" t="inlineStr">
        <is>
          <t>https://missrose.com.pk/products/miss-rose-velvet-matte-lip-gloss</t>
        </is>
      </c>
      <c r="Q1754" t="n">
        <v>50.06</v>
      </c>
      <c r="R1754" t="inlineStr">
        <is>
          <t>50% Off</t>
        </is>
      </c>
      <c r="S1754" t="inlineStr">
        <is>
          <t>calculated_from_prices</t>
        </is>
      </c>
    </row>
    <row r="1755">
      <c r="A1755" t="inlineStr">
        <is>
          <t>CC365f6c5ca0fd</t>
        </is>
      </c>
      <c r="B1755" t="inlineStr">
        <is>
          <t>CP3abd1f009119</t>
        </is>
      </c>
      <c r="C1755" t="inlineStr">
        <is>
          <t>33171912196199</t>
        </is>
      </c>
      <c r="D1755" t="inlineStr">
        <is>
          <t>CG54ffa862c41e</t>
        </is>
      </c>
      <c r="E1755" t="inlineStr">
        <is>
          <t>21</t>
        </is>
      </c>
      <c r="J1755" t="inlineStr">
        <is>
          <t>7701-024/21</t>
        </is>
      </c>
      <c r="K1755" t="n">
        <v>899</v>
      </c>
      <c r="L1755" t="n">
        <v>449</v>
      </c>
      <c r="M1755" t="inlineStr">
        <is>
          <t>yes</t>
        </is>
      </c>
      <c r="O1755" t="inlineStr">
        <is>
          <t>https://cdn.shopify.com/s/files/1/0072/9101/1175/files/Miss_Rose_Velvet_Matte_Lip_Gloss_Pakistan.jpg?v=1784200963</t>
        </is>
      </c>
      <c r="P1755" t="inlineStr">
        <is>
          <t>https://missrose.com.pk/products/miss-rose-velvet-matte-lip-gloss</t>
        </is>
      </c>
      <c r="Q1755" t="n">
        <v>50.06</v>
      </c>
      <c r="R1755" t="inlineStr">
        <is>
          <t>50% Off</t>
        </is>
      </c>
      <c r="S1755" t="inlineStr">
        <is>
          <t>calculated_from_prices</t>
        </is>
      </c>
    </row>
    <row r="1756">
      <c r="A1756" t="inlineStr">
        <is>
          <t>CC1ce57442b5ec</t>
        </is>
      </c>
      <c r="B1756" t="inlineStr">
        <is>
          <t>CP3abd1f009119</t>
        </is>
      </c>
      <c r="C1756" t="inlineStr">
        <is>
          <t>31849531244647</t>
        </is>
      </c>
      <c r="D1756" t="inlineStr">
        <is>
          <t>CG54ffa862c41e</t>
        </is>
      </c>
      <c r="E1756" t="inlineStr">
        <is>
          <t>22</t>
        </is>
      </c>
      <c r="J1756" t="inlineStr">
        <is>
          <t>7701-024/22</t>
        </is>
      </c>
      <c r="K1756" t="n">
        <v>899</v>
      </c>
      <c r="L1756" t="n">
        <v>449</v>
      </c>
      <c r="M1756" t="inlineStr">
        <is>
          <t>yes</t>
        </is>
      </c>
      <c r="O1756" t="inlineStr">
        <is>
          <t>https://cdn.shopify.com/s/files/1/0072/9101/1175/files/Miss_Rose_Velvet_Matte_Lip_Gloss_Pakistan.jpg?v=1784200963</t>
        </is>
      </c>
      <c r="P1756" t="inlineStr">
        <is>
          <t>https://missrose.com.pk/products/miss-rose-velvet-matte-lip-gloss</t>
        </is>
      </c>
      <c r="Q1756" t="n">
        <v>50.06</v>
      </c>
      <c r="R1756" t="inlineStr">
        <is>
          <t>50% Off</t>
        </is>
      </c>
      <c r="S1756" t="inlineStr">
        <is>
          <t>calculated_from_prices</t>
        </is>
      </c>
    </row>
    <row r="1757">
      <c r="A1757" t="inlineStr">
        <is>
          <t>CC05efaec49c73</t>
        </is>
      </c>
      <c r="B1757" t="inlineStr">
        <is>
          <t>CP3abd1f009119</t>
        </is>
      </c>
      <c r="C1757" t="inlineStr">
        <is>
          <t>31849531211879</t>
        </is>
      </c>
      <c r="D1757" t="inlineStr">
        <is>
          <t>CG54ffa862c41e</t>
        </is>
      </c>
      <c r="E1757" t="inlineStr">
        <is>
          <t>23</t>
        </is>
      </c>
      <c r="J1757" t="inlineStr">
        <is>
          <t>7701-024/23</t>
        </is>
      </c>
      <c r="K1757" t="n">
        <v>899</v>
      </c>
      <c r="L1757" t="n">
        <v>449</v>
      </c>
      <c r="M1757" t="inlineStr">
        <is>
          <t>yes</t>
        </is>
      </c>
      <c r="O1757" t="inlineStr">
        <is>
          <t>https://cdn.shopify.com/s/files/1/0072/9101/1175/files/Miss_Rose_Velvet_Matte_Lip_Gloss_Pakistan.jpg?v=1784200963</t>
        </is>
      </c>
      <c r="P1757" t="inlineStr">
        <is>
          <t>https://missrose.com.pk/products/miss-rose-velvet-matte-lip-gloss</t>
        </is>
      </c>
      <c r="Q1757" t="n">
        <v>50.06</v>
      </c>
      <c r="R1757" t="inlineStr">
        <is>
          <t>50% Off</t>
        </is>
      </c>
      <c r="S1757" t="inlineStr">
        <is>
          <t>calculated_from_prices</t>
        </is>
      </c>
    </row>
    <row r="1758">
      <c r="A1758" t="inlineStr">
        <is>
          <t>CC59ecd4629559</t>
        </is>
      </c>
      <c r="B1758" t="inlineStr">
        <is>
          <t>CP3abd1f009119</t>
        </is>
      </c>
      <c r="C1758" t="inlineStr">
        <is>
          <t>31849531179111</t>
        </is>
      </c>
      <c r="D1758" t="inlineStr">
        <is>
          <t>CG54ffa862c41e</t>
        </is>
      </c>
      <c r="E1758" t="inlineStr">
        <is>
          <t>24</t>
        </is>
      </c>
      <c r="J1758" t="inlineStr">
        <is>
          <t>7701-024/24</t>
        </is>
      </c>
      <c r="K1758" t="n">
        <v>899</v>
      </c>
      <c r="L1758" t="n">
        <v>449</v>
      </c>
      <c r="M1758" t="inlineStr">
        <is>
          <t>yes</t>
        </is>
      </c>
      <c r="O1758" t="inlineStr">
        <is>
          <t>https://cdn.shopify.com/s/files/1/0072/9101/1175/files/Miss_Rose_Velvet_Matte_Lip_Gloss_Pakistan.jpg?v=1784200963</t>
        </is>
      </c>
      <c r="P1758" t="inlineStr">
        <is>
          <t>https://missrose.com.pk/products/miss-rose-velvet-matte-lip-gloss</t>
        </is>
      </c>
      <c r="Q1758" t="n">
        <v>50.06</v>
      </c>
      <c r="R1758" t="inlineStr">
        <is>
          <t>50% Off</t>
        </is>
      </c>
      <c r="S1758" t="inlineStr">
        <is>
          <t>calculated_from_prices</t>
        </is>
      </c>
    </row>
    <row r="1759">
      <c r="A1759" t="inlineStr">
        <is>
          <t>CC0c0a065918ee</t>
        </is>
      </c>
      <c r="B1759" t="inlineStr">
        <is>
          <t>CP3abd1f009119</t>
        </is>
      </c>
      <c r="C1759" t="inlineStr">
        <is>
          <t>31849531113575</t>
        </is>
      </c>
      <c r="D1759" t="inlineStr">
        <is>
          <t>CG54ffa862c41e</t>
        </is>
      </c>
      <c r="E1759" t="inlineStr">
        <is>
          <t>04</t>
        </is>
      </c>
      <c r="J1759" t="inlineStr">
        <is>
          <t>7701-024/4</t>
        </is>
      </c>
      <c r="K1759" t="n">
        <v>899</v>
      </c>
      <c r="L1759" t="n">
        <v>449</v>
      </c>
      <c r="M1759" t="inlineStr">
        <is>
          <t>no</t>
        </is>
      </c>
      <c r="O1759" t="inlineStr">
        <is>
          <t>https://cdn.shopify.com/s/files/1/0072/9101/1175/files/Miss_Rose_Velvet_Matte_Lip_Gloss_Buy_Miss_Rose_Com_Pk.jpg?v=1784201040</t>
        </is>
      </c>
      <c r="P1759" t="inlineStr">
        <is>
          <t>https://missrose.com.pk/products/miss-rose-velvet-matte-lip-gloss</t>
        </is>
      </c>
      <c r="Q1759" t="n">
        <v>50.06</v>
      </c>
      <c r="R1759" t="inlineStr">
        <is>
          <t>50% Off</t>
        </is>
      </c>
      <c r="S1759" t="inlineStr">
        <is>
          <t>calculated_from_prices</t>
        </is>
      </c>
    </row>
    <row r="1760">
      <c r="A1760" t="inlineStr">
        <is>
          <t>CC302b05b2c58f</t>
        </is>
      </c>
      <c r="B1760" t="inlineStr">
        <is>
          <t>CP3abd1f009119</t>
        </is>
      </c>
      <c r="C1760" t="inlineStr">
        <is>
          <t>31849531146343</t>
        </is>
      </c>
      <c r="D1760" t="inlineStr">
        <is>
          <t>CG54ffa862c41e</t>
        </is>
      </c>
      <c r="E1760" t="inlineStr">
        <is>
          <t>02</t>
        </is>
      </c>
      <c r="J1760" t="inlineStr">
        <is>
          <t>7701-024/2</t>
        </is>
      </c>
      <c r="K1760" t="n">
        <v>899</v>
      </c>
      <c r="L1760" t="n">
        <v>449</v>
      </c>
      <c r="M1760" t="inlineStr">
        <is>
          <t>no</t>
        </is>
      </c>
      <c r="O1760" t="inlineStr">
        <is>
          <t>https://cdn.shopify.com/s/files/1/0072/9101/1175/files/Miss_Rose_Velvet_Matte_Lip_Gloss_Buy_Miss_Rose_Com_Pk.jpg?v=1784201040</t>
        </is>
      </c>
      <c r="P1760" t="inlineStr">
        <is>
          <t>https://missrose.com.pk/products/miss-rose-velvet-matte-lip-gloss</t>
        </is>
      </c>
      <c r="Q1760" t="n">
        <v>50.06</v>
      </c>
      <c r="R1760" t="inlineStr">
        <is>
          <t>50% Off</t>
        </is>
      </c>
      <c r="S1760" t="inlineStr">
        <is>
          <t>calculated_from_prices</t>
        </is>
      </c>
    </row>
    <row r="1761">
      <c r="A1761" t="inlineStr">
        <is>
          <t>CCbdad69057af2</t>
        </is>
      </c>
      <c r="B1761" t="inlineStr">
        <is>
          <t>CP3abd1f009119</t>
        </is>
      </c>
      <c r="C1761" t="inlineStr">
        <is>
          <t>32073649487975</t>
        </is>
      </c>
      <c r="D1761" t="inlineStr">
        <is>
          <t>CG54ffa862c41e</t>
        </is>
      </c>
      <c r="E1761" t="inlineStr">
        <is>
          <t>Set of 12</t>
        </is>
      </c>
      <c r="J1761" t="inlineStr">
        <is>
          <t>7701-024/Set of 12</t>
        </is>
      </c>
      <c r="K1761" t="n">
        <v>8999</v>
      </c>
      <c r="L1761" t="n">
        <v>3999</v>
      </c>
      <c r="M1761" t="inlineStr">
        <is>
          <t>no</t>
        </is>
      </c>
      <c r="O1761" t="inlineStr">
        <is>
          <t>https://cdn.shopify.com/s/files/1/0072/9101/1175/files/Miss_Rose_Velvet_Matte_Lip_Gloss.png?v=1756981462</t>
        </is>
      </c>
      <c r="P1761" t="inlineStr">
        <is>
          <t>https://missrose.com.pk/products/miss-rose-velvet-matte-lip-gloss</t>
        </is>
      </c>
      <c r="Q1761" t="n">
        <v>55.56</v>
      </c>
      <c r="R1761" t="inlineStr">
        <is>
          <t>56% Off</t>
        </is>
      </c>
      <c r="S1761" t="inlineStr">
        <is>
          <t>calculated_from_prices</t>
        </is>
      </c>
    </row>
    <row r="1762">
      <c r="A1762" t="inlineStr">
        <is>
          <t>CCcb81072a5c3f</t>
        </is>
      </c>
      <c r="B1762" t="inlineStr">
        <is>
          <t>CP3abd1f009119</t>
        </is>
      </c>
      <c r="C1762" t="inlineStr">
        <is>
          <t>44238662336615</t>
        </is>
      </c>
      <c r="D1762" t="inlineStr">
        <is>
          <t>CG54ffa862c41e</t>
        </is>
      </c>
      <c r="E1762" t="inlineStr">
        <is>
          <t>Set A(1-6)</t>
        </is>
      </c>
      <c r="K1762" t="n">
        <v>599</v>
      </c>
      <c r="L1762" t="n">
        <v>399</v>
      </c>
      <c r="M1762" t="inlineStr">
        <is>
          <t>no</t>
        </is>
      </c>
      <c r="P1762" t="inlineStr">
        <is>
          <t>https://missrose.com.pk/products/miss-rose-velvet-matte-lip-gloss</t>
        </is>
      </c>
      <c r="Q1762" t="n">
        <v>33.39</v>
      </c>
      <c r="R1762" t="inlineStr">
        <is>
          <t>33% Off</t>
        </is>
      </c>
      <c r="S1762" t="inlineStr">
        <is>
          <t>calculated_from_prices</t>
        </is>
      </c>
    </row>
    <row r="1763">
      <c r="A1763" t="inlineStr">
        <is>
          <t>CC6b5617754a40</t>
        </is>
      </c>
      <c r="B1763" t="inlineStr">
        <is>
          <t>CP3abd1f009119</t>
        </is>
      </c>
      <c r="C1763" t="inlineStr">
        <is>
          <t>44238662369383</t>
        </is>
      </c>
      <c r="D1763" t="inlineStr">
        <is>
          <t>CG54ffa862c41e</t>
        </is>
      </c>
      <c r="E1763" t="inlineStr">
        <is>
          <t>Set B(7-12)</t>
        </is>
      </c>
      <c r="K1763" t="n">
        <v>599</v>
      </c>
      <c r="L1763" t="n">
        <v>399</v>
      </c>
      <c r="M1763" t="inlineStr">
        <is>
          <t>no</t>
        </is>
      </c>
      <c r="P1763" t="inlineStr">
        <is>
          <t>https://missrose.com.pk/products/miss-rose-velvet-matte-lip-gloss</t>
        </is>
      </c>
      <c r="Q1763" t="n">
        <v>33.39</v>
      </c>
      <c r="R1763" t="inlineStr">
        <is>
          <t>33% Off</t>
        </is>
      </c>
      <c r="S1763" t="inlineStr">
        <is>
          <t>calculated_from_prices</t>
        </is>
      </c>
    </row>
    <row r="1764">
      <c r="A1764" t="inlineStr">
        <is>
          <t>CC00d19493b529</t>
        </is>
      </c>
      <c r="B1764" t="inlineStr">
        <is>
          <t>CP3abd1f009119</t>
        </is>
      </c>
      <c r="C1764" t="inlineStr">
        <is>
          <t>44238662402151</t>
        </is>
      </c>
      <c r="D1764" t="inlineStr">
        <is>
          <t>CG54ffa862c41e</t>
        </is>
      </c>
      <c r="E1764" t="inlineStr">
        <is>
          <t>Set C(13-18)</t>
        </is>
      </c>
      <c r="K1764" t="n">
        <v>599</v>
      </c>
      <c r="L1764" t="n">
        <v>399</v>
      </c>
      <c r="M1764" t="inlineStr">
        <is>
          <t>no</t>
        </is>
      </c>
      <c r="P1764" t="inlineStr">
        <is>
          <t>https://missrose.com.pk/products/miss-rose-velvet-matte-lip-gloss</t>
        </is>
      </c>
      <c r="Q1764" t="n">
        <v>33.39</v>
      </c>
      <c r="R1764" t="inlineStr">
        <is>
          <t>33% Off</t>
        </is>
      </c>
      <c r="S1764" t="inlineStr">
        <is>
          <t>calculated_from_prices</t>
        </is>
      </c>
    </row>
    <row r="1765">
      <c r="A1765" t="inlineStr">
        <is>
          <t>CCc5fbfd824ebc</t>
        </is>
      </c>
      <c r="B1765" t="inlineStr">
        <is>
          <t>CP3abd1f009119</t>
        </is>
      </c>
      <c r="C1765" t="inlineStr">
        <is>
          <t>44238662434919</t>
        </is>
      </c>
      <c r="D1765" t="inlineStr">
        <is>
          <t>CG54ffa862c41e</t>
        </is>
      </c>
      <c r="E1765" t="inlineStr">
        <is>
          <t>Set D(18-24)</t>
        </is>
      </c>
      <c r="K1765" t="n">
        <v>599</v>
      </c>
      <c r="L1765" t="n">
        <v>399</v>
      </c>
      <c r="M1765" t="inlineStr">
        <is>
          <t>no</t>
        </is>
      </c>
      <c r="P1765" t="inlineStr">
        <is>
          <t>https://missrose.com.pk/products/miss-rose-velvet-matte-lip-gloss</t>
        </is>
      </c>
      <c r="Q1765" t="n">
        <v>33.39</v>
      </c>
      <c r="R1765" t="inlineStr">
        <is>
          <t>33% Off</t>
        </is>
      </c>
      <c r="S1765" t="inlineStr">
        <is>
          <t>calculated_from_prices</t>
        </is>
      </c>
    </row>
    <row r="1766">
      <c r="A1766" t="inlineStr">
        <is>
          <t>CC123a22c8bd47</t>
        </is>
      </c>
      <c r="B1766" t="inlineStr">
        <is>
          <t>CP3abd1f009119</t>
        </is>
      </c>
      <c r="C1766" t="inlineStr">
        <is>
          <t>44238662467687</t>
        </is>
      </c>
      <c r="D1766" t="inlineStr">
        <is>
          <t>CG54ffa862c41e</t>
        </is>
      </c>
      <c r="E1766" t="inlineStr">
        <is>
          <t>Set of 12 ( 01-12)</t>
        </is>
      </c>
      <c r="K1766" t="n">
        <v>599</v>
      </c>
      <c r="L1766" t="n">
        <v>399</v>
      </c>
      <c r="M1766" t="inlineStr">
        <is>
          <t>no</t>
        </is>
      </c>
      <c r="P1766" t="inlineStr">
        <is>
          <t>https://missrose.com.pk/products/miss-rose-velvet-matte-lip-gloss</t>
        </is>
      </c>
      <c r="Q1766" t="n">
        <v>33.39</v>
      </c>
      <c r="R1766" t="inlineStr">
        <is>
          <t>33% Off</t>
        </is>
      </c>
      <c r="S1766" t="inlineStr">
        <is>
          <t>calculated_from_prices</t>
        </is>
      </c>
    </row>
    <row r="1767">
      <c r="A1767" t="inlineStr">
        <is>
          <t>CCf0542fda7a90</t>
        </is>
      </c>
      <c r="B1767" t="inlineStr">
        <is>
          <t>CP3abd1f009119</t>
        </is>
      </c>
      <c r="C1767" t="inlineStr">
        <is>
          <t>44238662500455</t>
        </is>
      </c>
      <c r="D1767" t="inlineStr">
        <is>
          <t>CG54ffa862c41e</t>
        </is>
      </c>
      <c r="E1767" t="inlineStr">
        <is>
          <t>Set of 12 ( 13-24)</t>
        </is>
      </c>
      <c r="K1767" t="n">
        <v>599</v>
      </c>
      <c r="L1767" t="n">
        <v>399</v>
      </c>
      <c r="M1767" t="inlineStr">
        <is>
          <t>no</t>
        </is>
      </c>
      <c r="P1767" t="inlineStr">
        <is>
          <t>https://missrose.com.pk/products/miss-rose-velvet-matte-lip-gloss</t>
        </is>
      </c>
      <c r="Q1767" t="n">
        <v>33.39</v>
      </c>
      <c r="R1767" t="inlineStr">
        <is>
          <t>33% Off</t>
        </is>
      </c>
      <c r="S1767" t="inlineStr">
        <is>
          <t>calculated_from_prices</t>
        </is>
      </c>
    </row>
    <row r="1768">
      <c r="A1768" t="inlineStr">
        <is>
          <t>CC7d35a525a05c</t>
        </is>
      </c>
      <c r="B1768" t="inlineStr">
        <is>
          <t>CP3abd1f009119</t>
        </is>
      </c>
      <c r="C1768" t="inlineStr">
        <is>
          <t>44238662533223</t>
        </is>
      </c>
      <c r="D1768" t="inlineStr">
        <is>
          <t>CG54ffa862c41e</t>
        </is>
      </c>
      <c r="E1768" t="inlineStr">
        <is>
          <t>Set of 24</t>
        </is>
      </c>
      <c r="K1768" t="n">
        <v>599</v>
      </c>
      <c r="L1768" t="n">
        <v>399</v>
      </c>
      <c r="M1768" t="inlineStr">
        <is>
          <t>no</t>
        </is>
      </c>
      <c r="P1768" t="inlineStr">
        <is>
          <t>https://missrose.com.pk/products/miss-rose-velvet-matte-lip-gloss</t>
        </is>
      </c>
      <c r="Q1768" t="n">
        <v>33.39</v>
      </c>
      <c r="R1768" t="inlineStr">
        <is>
          <t>33% Off</t>
        </is>
      </c>
      <c r="S1768" t="inlineStr">
        <is>
          <t>calculated_from_prices</t>
        </is>
      </c>
    </row>
    <row r="1769">
      <c r="A1769" t="inlineStr">
        <is>
          <t>CCc3e67ff28192</t>
        </is>
      </c>
      <c r="B1769" t="inlineStr">
        <is>
          <t>CP0235cd33aef4</t>
        </is>
      </c>
      <c r="C1769" t="inlineStr">
        <is>
          <t>31766037659751</t>
        </is>
      </c>
      <c r="J1769" t="inlineStr">
        <is>
          <t>A-25 (7102-015)</t>
        </is>
      </c>
      <c r="K1769" t="n">
        <v>699</v>
      </c>
      <c r="L1769" t="n">
        <v>399</v>
      </c>
      <c r="M1769" t="inlineStr">
        <is>
          <t>yes</t>
        </is>
      </c>
      <c r="O1769" t="inlineStr">
        <is>
          <t>https://cdn.shopify.com/s/files/1/0072/9101/1175/products/product-image-972311255.jpg?v=1578341571</t>
        </is>
      </c>
      <c r="P1769" t="inlineStr">
        <is>
          <t>https://missrose.com.pk/products/miss-rose-waterproof-make-up-eyeliner-pencil-black</t>
        </is>
      </c>
      <c r="Q1769" t="n">
        <v>42.92</v>
      </c>
      <c r="R1769" t="inlineStr">
        <is>
          <t>43% Off</t>
        </is>
      </c>
      <c r="S1769" t="inlineStr">
        <is>
          <t>calculated_from_prices</t>
        </is>
      </c>
    </row>
    <row r="1770">
      <c r="A1770" t="inlineStr">
        <is>
          <t>CC7eeb3f658e80</t>
        </is>
      </c>
      <c r="B1770" t="inlineStr">
        <is>
          <t>CPf1e19d238a13</t>
        </is>
      </c>
      <c r="C1770" t="inlineStr">
        <is>
          <t>31765951643751</t>
        </is>
      </c>
      <c r="J1770" t="inlineStr">
        <is>
          <t>A-20(7505-007)</t>
        </is>
      </c>
      <c r="K1770" t="n">
        <v>1999</v>
      </c>
      <c r="L1770" t="n">
        <v>1099</v>
      </c>
      <c r="M1770" t="inlineStr">
        <is>
          <t>yes</t>
        </is>
      </c>
      <c r="O1770" t="inlineStr">
        <is>
          <t>https://cdn.shopify.com/s/files/1/0072/9101/1175/products/product-image-1122015384.jpg?v=1750757794</t>
        </is>
      </c>
      <c r="P1770" t="inlineStr">
        <is>
          <t>https://missrose.com.pk/products/miss-rose-makeup-setting-spray</t>
        </is>
      </c>
      <c r="Q1770" t="n">
        <v>45.02</v>
      </c>
      <c r="R1770" t="inlineStr">
        <is>
          <t>45% Off</t>
        </is>
      </c>
      <c r="S1770" t="inlineStr">
        <is>
          <t>calculated_from_prices</t>
        </is>
      </c>
    </row>
    <row r="1771">
      <c r="A1771" t="inlineStr">
        <is>
          <t>CCedd015f401b5</t>
        </is>
      </c>
      <c r="B1771" t="inlineStr">
        <is>
          <t>CP5b4b8fd8dfa2</t>
        </is>
      </c>
      <c r="C1771" t="inlineStr">
        <is>
          <t>31585231306855</t>
        </is>
      </c>
      <c r="J1771" t="inlineStr">
        <is>
          <t>c-13(7001-002)</t>
        </is>
      </c>
      <c r="K1771" t="n">
        <v>2699</v>
      </c>
      <c r="L1771" t="n">
        <v>1899</v>
      </c>
      <c r="M1771" t="inlineStr">
        <is>
          <t>yes</t>
        </is>
      </c>
      <c r="P1771" t="inlineStr">
        <is>
          <t>https://missrose.com.pk/products/miss-rose-sunset-desert-eye-shadow-palette-b</t>
        </is>
      </c>
      <c r="Q1771" t="n">
        <v>29.64</v>
      </c>
      <c r="R1771" t="inlineStr">
        <is>
          <t>30% Off</t>
        </is>
      </c>
      <c r="S1771" t="inlineStr">
        <is>
          <t>calculated_from_prices</t>
        </is>
      </c>
    </row>
    <row r="1772">
      <c r="A1772" t="inlineStr">
        <is>
          <t>CC8f8249e4b62d</t>
        </is>
      </c>
      <c r="B1772" t="inlineStr">
        <is>
          <t>CPc8240daeccc2</t>
        </is>
      </c>
      <c r="C1772" t="inlineStr">
        <is>
          <t>32978509955175</t>
        </is>
      </c>
      <c r="D1772" t="inlineStr">
        <is>
          <t>CG7505a827fdd0</t>
        </is>
      </c>
      <c r="E1772" t="inlineStr">
        <is>
          <t>MY</t>
        </is>
      </c>
      <c r="J1772" t="inlineStr">
        <is>
          <t>7001-081/MY</t>
        </is>
      </c>
      <c r="K1772" t="n">
        <v>4499</v>
      </c>
      <c r="L1772" t="n">
        <v>2499</v>
      </c>
      <c r="M1772" t="inlineStr">
        <is>
          <t>yes</t>
        </is>
      </c>
      <c r="O1772" t="inlineStr">
        <is>
          <t>https://cdn.shopify.com/s/files/1/0072/9101/1175/products/MY.png?v=1757497588</t>
        </is>
      </c>
      <c r="P1772" t="inlineStr">
        <is>
          <t>https://missrose.com.pk/products/miss-rose-35-color-eye-shadow-palette</t>
        </is>
      </c>
      <c r="Q1772" t="n">
        <v>44.45</v>
      </c>
      <c r="R1772" t="inlineStr">
        <is>
          <t>44% Off</t>
        </is>
      </c>
      <c r="S1772" t="inlineStr">
        <is>
          <t>calculated_from_prices</t>
        </is>
      </c>
    </row>
    <row r="1773">
      <c r="A1773" t="inlineStr">
        <is>
          <t>CC04297b981b2a</t>
        </is>
      </c>
      <c r="B1773" t="inlineStr">
        <is>
          <t>CPc8240daeccc2</t>
        </is>
      </c>
      <c r="C1773" t="inlineStr">
        <is>
          <t>32978509987943</t>
        </is>
      </c>
      <c r="D1773" t="inlineStr">
        <is>
          <t>CG7505a827fdd0</t>
        </is>
      </c>
      <c r="E1773" t="inlineStr">
        <is>
          <t>MT</t>
        </is>
      </c>
      <c r="J1773" t="inlineStr">
        <is>
          <t>7001-081/MT</t>
        </is>
      </c>
      <c r="K1773" t="n">
        <v>4499</v>
      </c>
      <c r="L1773" t="n">
        <v>2499</v>
      </c>
      <c r="M1773" t="inlineStr">
        <is>
          <t>no</t>
        </is>
      </c>
      <c r="O1773" t="inlineStr">
        <is>
          <t>https://cdn.shopify.com/s/files/1/0072/9101/1175/products/MT.png?v=1757497588</t>
        </is>
      </c>
      <c r="P1773" t="inlineStr">
        <is>
          <t>https://missrose.com.pk/products/miss-rose-35-color-eye-shadow-palette</t>
        </is>
      </c>
      <c r="Q1773" t="n">
        <v>44.45</v>
      </c>
      <c r="R1773" t="inlineStr">
        <is>
          <t>44% Off</t>
        </is>
      </c>
      <c r="S1773" t="inlineStr">
        <is>
          <t>calculated_from_prices</t>
        </is>
      </c>
    </row>
    <row r="1774">
      <c r="A1774" t="inlineStr">
        <is>
          <t>CC400ad0da98e0</t>
        </is>
      </c>
      <c r="B1774" t="inlineStr">
        <is>
          <t>CP6bfdde7cd04d</t>
        </is>
      </c>
      <c r="C1774" t="inlineStr">
        <is>
          <t>29999216328807</t>
        </is>
      </c>
      <c r="J1774" t="inlineStr">
        <is>
          <t>C-19(7402-117)</t>
        </is>
      </c>
      <c r="K1774" t="n">
        <v>799</v>
      </c>
      <c r="L1774" t="n">
        <v>499</v>
      </c>
      <c r="M1774" t="inlineStr">
        <is>
          <t>yes</t>
        </is>
      </c>
      <c r="P1774" t="inlineStr">
        <is>
          <t>https://missrose.com.pk/products/miss-rose-eyeliner</t>
        </is>
      </c>
      <c r="Q1774" t="n">
        <v>37.55</v>
      </c>
      <c r="R1774" t="inlineStr">
        <is>
          <t>38% Off</t>
        </is>
      </c>
      <c r="S1774" t="inlineStr">
        <is>
          <t>calculated_from_prices</t>
        </is>
      </c>
    </row>
    <row r="1775">
      <c r="A1775" t="inlineStr">
        <is>
          <t>CC390f95590ae7</t>
        </is>
      </c>
      <c r="B1775" t="inlineStr">
        <is>
          <t>CP2e65c5b3d984</t>
        </is>
      </c>
      <c r="C1775" t="inlineStr">
        <is>
          <t>41073323638887</t>
        </is>
      </c>
      <c r="D1775" t="inlineStr">
        <is>
          <t>CG1625477aa904</t>
        </is>
      </c>
      <c r="E1775" t="inlineStr">
        <is>
          <t>629 (Natural)</t>
        </is>
      </c>
      <c r="J1775" t="inlineStr">
        <is>
          <t>7301-033/629(Natural)</t>
        </is>
      </c>
      <c r="K1775" t="n">
        <v>999</v>
      </c>
      <c r="L1775" t="n">
        <v>499</v>
      </c>
      <c r="M1775" t="inlineStr">
        <is>
          <t>yes</t>
        </is>
      </c>
      <c r="O1775" t="inlineStr">
        <is>
          <t>https://cdn.shopify.com/s/files/1/0072/9101/1175/files/Miss_Rose_Matte_Lip_Batom_Crayon_-_Miss_Rose_Com_Pk.jpg?v=1750767890</t>
        </is>
      </c>
      <c r="P1775" t="inlineStr">
        <is>
          <t>https://missrose.com.pk/products/miss-rose-matte-lip-batom-crayon-set-of-10</t>
        </is>
      </c>
      <c r="Q1775" t="n">
        <v>50.05</v>
      </c>
      <c r="R1775" t="inlineStr">
        <is>
          <t>50% Off</t>
        </is>
      </c>
      <c r="S1775" t="inlineStr">
        <is>
          <t>calculated_from_prices</t>
        </is>
      </c>
    </row>
    <row r="1776">
      <c r="A1776" t="inlineStr">
        <is>
          <t>CCf772e29c465c</t>
        </is>
      </c>
      <c r="B1776" t="inlineStr">
        <is>
          <t>CP2e65c5b3d984</t>
        </is>
      </c>
      <c r="C1776" t="inlineStr">
        <is>
          <t>41073323540583</t>
        </is>
      </c>
      <c r="D1776" t="inlineStr">
        <is>
          <t>CG1625477aa904</t>
        </is>
      </c>
      <c r="E1776" t="inlineStr">
        <is>
          <t>632 (Honey Rose)</t>
        </is>
      </c>
      <c r="J1776" t="inlineStr">
        <is>
          <t>7301-033/632(Honey Rose)</t>
        </is>
      </c>
      <c r="K1776" t="n">
        <v>999</v>
      </c>
      <c r="L1776" t="n">
        <v>499</v>
      </c>
      <c r="M1776" t="inlineStr">
        <is>
          <t>yes</t>
        </is>
      </c>
      <c r="O1776" t="inlineStr">
        <is>
          <t>https://cdn.shopify.com/s/files/1/0072/9101/1175/files/Miss_Rose_Matte_Lip_Batom_Crayon_-_Miss_Rose_Com_Pk.jpg?v=1750767890</t>
        </is>
      </c>
      <c r="P1776" t="inlineStr">
        <is>
          <t>https://missrose.com.pk/products/miss-rose-matte-lip-batom-crayon-set-of-10</t>
        </is>
      </c>
      <c r="Q1776" t="n">
        <v>50.05</v>
      </c>
      <c r="R1776" t="inlineStr">
        <is>
          <t>50% Off</t>
        </is>
      </c>
      <c r="S1776" t="inlineStr">
        <is>
          <t>calculated_from_prices</t>
        </is>
      </c>
    </row>
    <row r="1777">
      <c r="A1777" t="inlineStr">
        <is>
          <t>CCaaace6ab2850</t>
        </is>
      </c>
      <c r="B1777" t="inlineStr">
        <is>
          <t>CP2e65c5b3d984</t>
        </is>
      </c>
      <c r="C1777" t="inlineStr">
        <is>
          <t>41073323573351</t>
        </is>
      </c>
      <c r="D1777" t="inlineStr">
        <is>
          <t>CG1625477aa904</t>
        </is>
      </c>
      <c r="E1777" t="inlineStr">
        <is>
          <t>634 (Sunris chic)</t>
        </is>
      </c>
      <c r="J1777" t="inlineStr">
        <is>
          <t>7301-033/634(Sunris chic)</t>
        </is>
      </c>
      <c r="K1777" t="n">
        <v>999</v>
      </c>
      <c r="L1777" t="n">
        <v>499</v>
      </c>
      <c r="M1777" t="inlineStr">
        <is>
          <t>yes</t>
        </is>
      </c>
      <c r="O1777" t="inlineStr">
        <is>
          <t>https://cdn.shopify.com/s/files/1/0072/9101/1175/files/Miss_Rose_Matte_Lip_Batom_Crayon_-_Miss_Rose_Com_Pk.jpg?v=1750767890</t>
        </is>
      </c>
      <c r="P1777" t="inlineStr">
        <is>
          <t>https://missrose.com.pk/products/miss-rose-matte-lip-batom-crayon-set-of-10</t>
        </is>
      </c>
      <c r="Q1777" t="n">
        <v>50.05</v>
      </c>
      <c r="R1777" t="inlineStr">
        <is>
          <t>50% Off</t>
        </is>
      </c>
      <c r="S1777" t="inlineStr">
        <is>
          <t>calculated_from_prices</t>
        </is>
      </c>
    </row>
    <row r="1778">
      <c r="A1778" t="inlineStr">
        <is>
          <t>CCdb1914fede66</t>
        </is>
      </c>
      <c r="B1778" t="inlineStr">
        <is>
          <t>CP2e65c5b3d984</t>
        </is>
      </c>
      <c r="C1778" t="inlineStr">
        <is>
          <t>41073323606119</t>
        </is>
      </c>
      <c r="D1778" t="inlineStr">
        <is>
          <t>CG1625477aa904</t>
        </is>
      </c>
      <c r="E1778" t="inlineStr">
        <is>
          <t>636 (Terracotta)</t>
        </is>
      </c>
      <c r="J1778" t="inlineStr">
        <is>
          <t>7301-033/636(Terracotta)</t>
        </is>
      </c>
      <c r="K1778" t="n">
        <v>999</v>
      </c>
      <c r="L1778" t="n">
        <v>499</v>
      </c>
      <c r="M1778" t="inlineStr">
        <is>
          <t>yes</t>
        </is>
      </c>
      <c r="O1778" t="inlineStr">
        <is>
          <t>https://cdn.shopify.com/s/files/1/0072/9101/1175/files/Miss_Rose_Matte_Lip_Batom_Crayon_-_Miss_Rose_Com_Pk.jpg?v=1750767890</t>
        </is>
      </c>
      <c r="P1778" t="inlineStr">
        <is>
          <t>https://missrose.com.pk/products/miss-rose-matte-lip-batom-crayon-set-of-10</t>
        </is>
      </c>
      <c r="Q1778" t="n">
        <v>50.05</v>
      </c>
      <c r="R1778" t="inlineStr">
        <is>
          <t>50% Off</t>
        </is>
      </c>
      <c r="S1778" t="inlineStr">
        <is>
          <t>calculated_from_prices</t>
        </is>
      </c>
    </row>
    <row r="1779">
      <c r="A1779" t="inlineStr">
        <is>
          <t>CCdfad32bbcdcb</t>
        </is>
      </c>
      <c r="B1779" t="inlineStr">
        <is>
          <t>CP2e65c5b3d984</t>
        </is>
      </c>
      <c r="C1779" t="inlineStr">
        <is>
          <t>41073324228711</t>
        </is>
      </c>
      <c r="D1779" t="inlineStr">
        <is>
          <t>CG1625477aa904</t>
        </is>
      </c>
      <c r="E1779" t="inlineStr">
        <is>
          <t>637 (caramel Beige)</t>
        </is>
      </c>
      <c r="J1779" t="inlineStr">
        <is>
          <t>7301-033/637(Caramel Beige)</t>
        </is>
      </c>
      <c r="K1779" t="n">
        <v>999</v>
      </c>
      <c r="L1779" t="n">
        <v>499</v>
      </c>
      <c r="M1779" t="inlineStr">
        <is>
          <t>yes</t>
        </is>
      </c>
      <c r="O1779" t="inlineStr">
        <is>
          <t>https://cdn.shopify.com/s/files/1/0072/9101/1175/files/Miss_Rose_Matte_Lip_Batom_Crayon_-_Miss_Rose_Com_Pk.jpg?v=1750767890</t>
        </is>
      </c>
      <c r="P1779" t="inlineStr">
        <is>
          <t>https://missrose.com.pk/products/miss-rose-matte-lip-batom-crayon-set-of-10</t>
        </is>
      </c>
      <c r="Q1779" t="n">
        <v>50.05</v>
      </c>
      <c r="R1779" t="inlineStr">
        <is>
          <t>50% Off</t>
        </is>
      </c>
      <c r="S1779" t="inlineStr">
        <is>
          <t>calculated_from_prices</t>
        </is>
      </c>
    </row>
    <row r="1780">
      <c r="A1780" t="inlineStr">
        <is>
          <t>CC907148b54dae</t>
        </is>
      </c>
      <c r="B1780" t="inlineStr">
        <is>
          <t>CP2e65c5b3d984</t>
        </is>
      </c>
      <c r="C1780" t="inlineStr">
        <is>
          <t>41073324195943</t>
        </is>
      </c>
      <c r="D1780" t="inlineStr">
        <is>
          <t>CG1625477aa904</t>
        </is>
      </c>
      <c r="E1780" t="inlineStr">
        <is>
          <t>638 (Sandy Brown)</t>
        </is>
      </c>
      <c r="J1780" t="inlineStr">
        <is>
          <t>7301-033/638(SANDY BROWN)</t>
        </is>
      </c>
      <c r="K1780" t="n">
        <v>999</v>
      </c>
      <c r="L1780" t="n">
        <v>499</v>
      </c>
      <c r="M1780" t="inlineStr">
        <is>
          <t>yes</t>
        </is>
      </c>
      <c r="O1780" t="inlineStr">
        <is>
          <t>https://cdn.shopify.com/s/files/1/0072/9101/1175/files/Miss_Rose_Matte_Lip_Batom_Crayon_-_Miss_Rose_Com_Pk.jpg?v=1750767890</t>
        </is>
      </c>
      <c r="P1780" t="inlineStr">
        <is>
          <t>https://missrose.com.pk/products/miss-rose-matte-lip-batom-crayon-set-of-10</t>
        </is>
      </c>
      <c r="Q1780" t="n">
        <v>50.05</v>
      </c>
      <c r="R1780" t="inlineStr">
        <is>
          <t>50% Off</t>
        </is>
      </c>
      <c r="S1780" t="inlineStr">
        <is>
          <t>calculated_from_prices</t>
        </is>
      </c>
    </row>
    <row r="1781">
      <c r="A1781" t="inlineStr">
        <is>
          <t>CCaf85af5caf4f</t>
        </is>
      </c>
      <c r="B1781" t="inlineStr">
        <is>
          <t>CP2e65c5b3d984</t>
        </is>
      </c>
      <c r="C1781" t="inlineStr">
        <is>
          <t>41073324163175</t>
        </is>
      </c>
      <c r="D1781" t="inlineStr">
        <is>
          <t>CG1625477aa904</t>
        </is>
      </c>
      <c r="E1781" t="inlineStr">
        <is>
          <t>639 (Sun Stone)</t>
        </is>
      </c>
      <c r="J1781" t="inlineStr">
        <is>
          <t>7301-033/639(Sun Stone)</t>
        </is>
      </c>
      <c r="K1781" t="n">
        <v>999</v>
      </c>
      <c r="L1781" t="n">
        <v>499</v>
      </c>
      <c r="M1781" t="inlineStr">
        <is>
          <t>yes</t>
        </is>
      </c>
      <c r="O1781" t="inlineStr">
        <is>
          <t>https://cdn.shopify.com/s/files/1/0072/9101/1175/files/Miss_Rose_Matte_Lip_Batom_Crayon_-_Miss_Rose_Com_Pk.jpg?v=1750767890</t>
        </is>
      </c>
      <c r="P1781" t="inlineStr">
        <is>
          <t>https://missrose.com.pk/products/miss-rose-matte-lip-batom-crayon-set-of-10</t>
        </is>
      </c>
      <c r="Q1781" t="n">
        <v>50.05</v>
      </c>
      <c r="R1781" t="inlineStr">
        <is>
          <t>50% Off</t>
        </is>
      </c>
      <c r="S1781" t="inlineStr">
        <is>
          <t>calculated_from_prices</t>
        </is>
      </c>
    </row>
    <row r="1782">
      <c r="A1782" t="inlineStr">
        <is>
          <t>CC50df093070b5</t>
        </is>
      </c>
      <c r="B1782" t="inlineStr">
        <is>
          <t>CP2e65c5b3d984</t>
        </is>
      </c>
      <c r="C1782" t="inlineStr">
        <is>
          <t>41073324130407</t>
        </is>
      </c>
      <c r="D1782" t="inlineStr">
        <is>
          <t>CG1625477aa904</t>
        </is>
      </c>
      <c r="E1782" t="inlineStr">
        <is>
          <t>641 (Fetish)</t>
        </is>
      </c>
      <c r="J1782" t="inlineStr">
        <is>
          <t>7301-033/641(Fetish)</t>
        </is>
      </c>
      <c r="K1782" t="n">
        <v>999</v>
      </c>
      <c r="L1782" t="n">
        <v>499</v>
      </c>
      <c r="M1782" t="inlineStr">
        <is>
          <t>yes</t>
        </is>
      </c>
      <c r="O1782" t="inlineStr">
        <is>
          <t>https://cdn.shopify.com/s/files/1/0072/9101/1175/files/Miss_Rose_Matte_Lip_Batom_Crayon_-_Miss_Rose_Com_Pk.jpg?v=1750767890</t>
        </is>
      </c>
      <c r="P1782" t="inlineStr">
        <is>
          <t>https://missrose.com.pk/products/miss-rose-matte-lip-batom-crayon-set-of-10</t>
        </is>
      </c>
      <c r="Q1782" t="n">
        <v>50.05</v>
      </c>
      <c r="R1782" t="inlineStr">
        <is>
          <t>50% Off</t>
        </is>
      </c>
      <c r="S1782" t="inlineStr">
        <is>
          <t>calculated_from_prices</t>
        </is>
      </c>
    </row>
    <row r="1783">
      <c r="A1783" t="inlineStr">
        <is>
          <t>CCc65f65ba5962</t>
        </is>
      </c>
      <c r="B1783" t="inlineStr">
        <is>
          <t>CP2e65c5b3d984</t>
        </is>
      </c>
      <c r="C1783" t="inlineStr">
        <is>
          <t>41073324097639</t>
        </is>
      </c>
      <c r="D1783" t="inlineStr">
        <is>
          <t>CG1625477aa904</t>
        </is>
      </c>
      <c r="E1783" t="inlineStr">
        <is>
          <t>643 (Rose The Day)</t>
        </is>
      </c>
      <c r="J1783" t="inlineStr">
        <is>
          <t>7301-033/643(Rpose The Day)</t>
        </is>
      </c>
      <c r="K1783" t="n">
        <v>999</v>
      </c>
      <c r="L1783" t="n">
        <v>499</v>
      </c>
      <c r="M1783" t="inlineStr">
        <is>
          <t>yes</t>
        </is>
      </c>
      <c r="O1783" t="inlineStr">
        <is>
          <t>https://cdn.shopify.com/s/files/1/0072/9101/1175/files/Miss_Rose_Matte_Lip_Batom_Crayon_-_Miss_Rose_Com_Pk_52.jpg?v=1750767890</t>
        </is>
      </c>
      <c r="P1783" t="inlineStr">
        <is>
          <t>https://missrose.com.pk/products/miss-rose-matte-lip-batom-crayon-set-of-10</t>
        </is>
      </c>
      <c r="Q1783" t="n">
        <v>50.05</v>
      </c>
      <c r="R1783" t="inlineStr">
        <is>
          <t>50% Off</t>
        </is>
      </c>
      <c r="S1783" t="inlineStr">
        <is>
          <t>calculated_from_prices</t>
        </is>
      </c>
    </row>
    <row r="1784">
      <c r="A1784" t="inlineStr">
        <is>
          <t>CC694053d201da</t>
        </is>
      </c>
      <c r="B1784" t="inlineStr">
        <is>
          <t>CP2e65c5b3d984</t>
        </is>
      </c>
      <c r="C1784" t="inlineStr">
        <is>
          <t>41073324064871</t>
        </is>
      </c>
      <c r="D1784" t="inlineStr">
        <is>
          <t>CG1625477aa904</t>
        </is>
      </c>
      <c r="E1784" t="inlineStr">
        <is>
          <t>644 (Brunch Me)</t>
        </is>
      </c>
      <c r="J1784" t="inlineStr">
        <is>
          <t>7301-033/644(Brunch Me)</t>
        </is>
      </c>
      <c r="K1784" t="n">
        <v>999</v>
      </c>
      <c r="L1784" t="n">
        <v>499</v>
      </c>
      <c r="M1784" t="inlineStr">
        <is>
          <t>yes</t>
        </is>
      </c>
      <c r="O1784" t="inlineStr">
        <is>
          <t>https://cdn.shopify.com/s/files/1/0072/9101/1175/files/Miss_Rose_Matte_Lip_Batom_Crayon_-_Miss_Rose_Com_Pk_52.jpg?v=1750767890</t>
        </is>
      </c>
      <c r="P1784" t="inlineStr">
        <is>
          <t>https://missrose.com.pk/products/miss-rose-matte-lip-batom-crayon-set-of-10</t>
        </is>
      </c>
      <c r="Q1784" t="n">
        <v>50.05</v>
      </c>
      <c r="R1784" t="inlineStr">
        <is>
          <t>50% Off</t>
        </is>
      </c>
      <c r="S1784" t="inlineStr">
        <is>
          <t>calculated_from_prices</t>
        </is>
      </c>
    </row>
    <row r="1785">
      <c r="A1785" t="inlineStr">
        <is>
          <t>CC72017736ca07</t>
        </is>
      </c>
      <c r="B1785" t="inlineStr">
        <is>
          <t>CP2e65c5b3d984</t>
        </is>
      </c>
      <c r="C1785" t="inlineStr">
        <is>
          <t>41073323737191</t>
        </is>
      </c>
      <c r="D1785" t="inlineStr">
        <is>
          <t>CG1625477aa904</t>
        </is>
      </c>
      <c r="E1785" t="inlineStr">
        <is>
          <t>648 (Clinger)</t>
        </is>
      </c>
      <c r="J1785" t="inlineStr">
        <is>
          <t>7301-033/648(Clinger)</t>
        </is>
      </c>
      <c r="K1785" t="n">
        <v>999</v>
      </c>
      <c r="L1785" t="n">
        <v>499</v>
      </c>
      <c r="M1785" t="inlineStr">
        <is>
          <t>yes</t>
        </is>
      </c>
      <c r="O1785" t="inlineStr">
        <is>
          <t>https://cdn.shopify.com/s/files/1/0072/9101/1175/files/Miss_Rose_Matte_Lip_Batom_Crayon_-_Miss_Rose_Com_Pk_52.jpg?v=1750767890</t>
        </is>
      </c>
      <c r="P1785" t="inlineStr">
        <is>
          <t>https://missrose.com.pk/products/miss-rose-matte-lip-batom-crayon-set-of-10</t>
        </is>
      </c>
      <c r="Q1785" t="n">
        <v>50.05</v>
      </c>
      <c r="R1785" t="inlineStr">
        <is>
          <t>50% Off</t>
        </is>
      </c>
      <c r="S1785" t="inlineStr">
        <is>
          <t>calculated_from_prices</t>
        </is>
      </c>
    </row>
    <row r="1786">
      <c r="A1786" t="inlineStr">
        <is>
          <t>CC508f3f3f41f1</t>
        </is>
      </c>
      <c r="B1786" t="inlineStr">
        <is>
          <t>CP2e65c5b3d984</t>
        </is>
      </c>
      <c r="C1786" t="inlineStr">
        <is>
          <t>41073323704423</t>
        </is>
      </c>
      <c r="D1786" t="inlineStr">
        <is>
          <t>CG1625477aa904</t>
        </is>
      </c>
      <c r="E1786" t="inlineStr">
        <is>
          <t>649 (Violet Smoke)</t>
        </is>
      </c>
      <c r="J1786" t="inlineStr">
        <is>
          <t>7301-033/649(Violet Smoke)</t>
        </is>
      </c>
      <c r="K1786" t="n">
        <v>999</v>
      </c>
      <c r="L1786" t="n">
        <v>499</v>
      </c>
      <c r="M1786" t="inlineStr">
        <is>
          <t>yes</t>
        </is>
      </c>
      <c r="O1786" t="inlineStr">
        <is>
          <t>https://cdn.shopify.com/s/files/1/0072/9101/1175/files/Miss_Rose_Matte_Lip_Batom_Crayon_-_Miss_Rose_Com_Pk_52.jpg?v=1750767890</t>
        </is>
      </c>
      <c r="P1786" t="inlineStr">
        <is>
          <t>https://missrose.com.pk/products/miss-rose-matte-lip-batom-crayon-set-of-10</t>
        </is>
      </c>
      <c r="Q1786" t="n">
        <v>50.05</v>
      </c>
      <c r="R1786" t="inlineStr">
        <is>
          <t>50% Off</t>
        </is>
      </c>
      <c r="S1786" t="inlineStr">
        <is>
          <t>calculated_from_prices</t>
        </is>
      </c>
    </row>
    <row r="1787">
      <c r="A1787" t="inlineStr">
        <is>
          <t>CC8db556bd353d</t>
        </is>
      </c>
      <c r="B1787" t="inlineStr">
        <is>
          <t>CP2e65c5b3d984</t>
        </is>
      </c>
      <c r="C1787" t="inlineStr">
        <is>
          <t>41073323671655</t>
        </is>
      </c>
      <c r="D1787" t="inlineStr">
        <is>
          <t>CG1625477aa904</t>
        </is>
      </c>
      <c r="E1787" t="inlineStr">
        <is>
          <t>650 (Moon Walk)</t>
        </is>
      </c>
      <c r="J1787" t="inlineStr">
        <is>
          <t>7301-033/650(Moon Walk)</t>
        </is>
      </c>
      <c r="K1787" t="n">
        <v>999</v>
      </c>
      <c r="L1787" t="n">
        <v>499</v>
      </c>
      <c r="M1787" t="inlineStr">
        <is>
          <t>yes</t>
        </is>
      </c>
      <c r="O1787" t="inlineStr">
        <is>
          <t>https://cdn.shopify.com/s/files/1/0072/9101/1175/files/Miss_Rose_Matte_Lip_Batom_Crayon_-_Miss_Rose_Com_Pk_52.jpg?v=1750767890</t>
        </is>
      </c>
      <c r="P1787" t="inlineStr">
        <is>
          <t>https://missrose.com.pk/products/miss-rose-matte-lip-batom-crayon-set-of-10</t>
        </is>
      </c>
      <c r="Q1787" t="n">
        <v>50.05</v>
      </c>
      <c r="R1787" t="inlineStr">
        <is>
          <t>50% Off</t>
        </is>
      </c>
      <c r="S1787" t="inlineStr">
        <is>
          <t>calculated_from_prices</t>
        </is>
      </c>
    </row>
    <row r="1788">
      <c r="A1788" t="inlineStr">
        <is>
          <t>CC7ab498fc805d</t>
        </is>
      </c>
      <c r="B1788" t="inlineStr">
        <is>
          <t>CP2e65c5b3d984</t>
        </is>
      </c>
      <c r="C1788" t="inlineStr">
        <is>
          <t>41073323868263</t>
        </is>
      </c>
      <c r="D1788" t="inlineStr">
        <is>
          <t>CG1625477aa904</t>
        </is>
      </c>
      <c r="E1788" t="inlineStr">
        <is>
          <t>653 (Rows)</t>
        </is>
      </c>
      <c r="J1788" t="inlineStr">
        <is>
          <t>7301-033/653(Rows)</t>
        </is>
      </c>
      <c r="K1788" t="n">
        <v>999</v>
      </c>
      <c r="L1788" t="n">
        <v>499</v>
      </c>
      <c r="M1788" t="inlineStr">
        <is>
          <t>yes</t>
        </is>
      </c>
      <c r="O1788" t="inlineStr">
        <is>
          <t>https://cdn.shopify.com/s/files/1/0072/9101/1175/files/Miss_Rose_Matte_Lip_Batom_Crayon_-_Miss_Rose_Com_Pk_52.jpg?v=1750767890</t>
        </is>
      </c>
      <c r="P1788" t="inlineStr">
        <is>
          <t>https://missrose.com.pk/products/miss-rose-matte-lip-batom-crayon-set-of-10</t>
        </is>
      </c>
      <c r="Q1788" t="n">
        <v>50.05</v>
      </c>
      <c r="R1788" t="inlineStr">
        <is>
          <t>50% Off</t>
        </is>
      </c>
      <c r="S1788" t="inlineStr">
        <is>
          <t>calculated_from_prices</t>
        </is>
      </c>
    </row>
    <row r="1789">
      <c r="A1789" t="inlineStr">
        <is>
          <t>CC31a0b4ff9fbe</t>
        </is>
      </c>
      <c r="B1789" t="inlineStr">
        <is>
          <t>CP2e65c5b3d984</t>
        </is>
      </c>
      <c r="C1789" t="inlineStr">
        <is>
          <t>41073323901031</t>
        </is>
      </c>
      <c r="D1789" t="inlineStr">
        <is>
          <t>CG1625477aa904</t>
        </is>
      </c>
      <c r="E1789" t="inlineStr">
        <is>
          <t>654 (Satin Ribbon)</t>
        </is>
      </c>
      <c r="J1789" t="inlineStr">
        <is>
          <t>7301-033/654(SATIN RIBBON)</t>
        </is>
      </c>
      <c r="K1789" t="n">
        <v>999</v>
      </c>
      <c r="L1789" t="n">
        <v>499</v>
      </c>
      <c r="M1789" t="inlineStr">
        <is>
          <t>yes</t>
        </is>
      </c>
      <c r="O1789" t="inlineStr">
        <is>
          <t>https://cdn.shopify.com/s/files/1/0072/9101/1175/files/Miss_Rose_Matte_Lip_Batom_Crayon_-_Miss_Rose_Com_Pk_52.jpg?v=1750767890</t>
        </is>
      </c>
      <c r="P1789" t="inlineStr">
        <is>
          <t>https://missrose.com.pk/products/miss-rose-matte-lip-batom-crayon-set-of-10</t>
        </is>
      </c>
      <c r="Q1789" t="n">
        <v>50.05</v>
      </c>
      <c r="R1789" t="inlineStr">
        <is>
          <t>50% Off</t>
        </is>
      </c>
      <c r="S1789" t="inlineStr">
        <is>
          <t>calculated_from_prices</t>
        </is>
      </c>
    </row>
    <row r="1790">
      <c r="A1790" t="inlineStr">
        <is>
          <t>CCb1413ba92158</t>
        </is>
      </c>
      <c r="B1790" t="inlineStr">
        <is>
          <t>CP2e65c5b3d984</t>
        </is>
      </c>
      <c r="C1790" t="inlineStr">
        <is>
          <t>41073323933799</t>
        </is>
      </c>
      <c r="D1790" t="inlineStr">
        <is>
          <t>CG1625477aa904</t>
        </is>
      </c>
      <c r="E1790" t="inlineStr">
        <is>
          <t>655 (Orchid)</t>
        </is>
      </c>
      <c r="J1790" t="inlineStr">
        <is>
          <t>7301-033/655(Orchid)</t>
        </is>
      </c>
      <c r="K1790" t="n">
        <v>999</v>
      </c>
      <c r="L1790" t="n">
        <v>499</v>
      </c>
      <c r="M1790" t="inlineStr">
        <is>
          <t>yes</t>
        </is>
      </c>
      <c r="O1790" t="inlineStr">
        <is>
          <t>https://cdn.shopify.com/s/files/1/0072/9101/1175/files/Miss_Rose_Matte_Lip_Batom_Crayon_-_Miss_Rose_Com_Pk_52.jpg?v=1750767890</t>
        </is>
      </c>
      <c r="P1790" t="inlineStr">
        <is>
          <t>https://missrose.com.pk/products/miss-rose-matte-lip-batom-crayon-set-of-10</t>
        </is>
      </c>
      <c r="Q1790" t="n">
        <v>50.05</v>
      </c>
      <c r="R1790" t="inlineStr">
        <is>
          <t>50% Off</t>
        </is>
      </c>
      <c r="S1790" t="inlineStr">
        <is>
          <t>calculated_from_prices</t>
        </is>
      </c>
    </row>
    <row r="1791">
      <c r="A1791" t="inlineStr">
        <is>
          <t>CCc7c420c49b54</t>
        </is>
      </c>
      <c r="B1791" t="inlineStr">
        <is>
          <t>CP2e65c5b3d984</t>
        </is>
      </c>
      <c r="C1791" t="inlineStr">
        <is>
          <t>41073323966567</t>
        </is>
      </c>
      <c r="D1791" t="inlineStr">
        <is>
          <t>CG1625477aa904</t>
        </is>
      </c>
      <c r="E1791" t="inlineStr">
        <is>
          <t>656 (Bill Air)</t>
        </is>
      </c>
      <c r="J1791" t="inlineStr">
        <is>
          <t>7301-033/656(Bill Air)</t>
        </is>
      </c>
      <c r="K1791" t="n">
        <v>999</v>
      </c>
      <c r="L1791" t="n">
        <v>499</v>
      </c>
      <c r="M1791" t="inlineStr">
        <is>
          <t>yes</t>
        </is>
      </c>
      <c r="O1791" t="inlineStr">
        <is>
          <t>https://cdn.shopify.com/s/files/1/0072/9101/1175/files/Miss_Rose_Matte_Lip_Batom_Crayon_-_Miss_Rose_Com_Pk51.jpg?v=1750767890</t>
        </is>
      </c>
      <c r="P1791" t="inlineStr">
        <is>
          <t>https://missrose.com.pk/products/miss-rose-matte-lip-batom-crayon-set-of-10</t>
        </is>
      </c>
      <c r="Q1791" t="n">
        <v>50.05</v>
      </c>
      <c r="R1791" t="inlineStr">
        <is>
          <t>50% Off</t>
        </is>
      </c>
      <c r="S1791" t="inlineStr">
        <is>
          <t>calculated_from_prices</t>
        </is>
      </c>
    </row>
    <row r="1792">
      <c r="A1792" t="inlineStr">
        <is>
          <t>CC44e822200c25</t>
        </is>
      </c>
      <c r="B1792" t="inlineStr">
        <is>
          <t>CP2e65c5b3d984</t>
        </is>
      </c>
      <c r="C1792" t="inlineStr">
        <is>
          <t>41073323999335</t>
        </is>
      </c>
      <c r="D1792" t="inlineStr">
        <is>
          <t>CG1625477aa904</t>
        </is>
      </c>
      <c r="E1792" t="inlineStr">
        <is>
          <t>657 (Smokedholm)</t>
        </is>
      </c>
      <c r="J1792" t="inlineStr">
        <is>
          <t>7301-033/657(Smokedholm)</t>
        </is>
      </c>
      <c r="K1792" t="n">
        <v>999</v>
      </c>
      <c r="L1792" t="n">
        <v>499</v>
      </c>
      <c r="M1792" t="inlineStr">
        <is>
          <t>yes</t>
        </is>
      </c>
      <c r="O1792" t="inlineStr">
        <is>
          <t>https://cdn.shopify.com/s/files/1/0072/9101/1175/files/Miss_Rose_Matte_Lip_Batom_Crayon_-_Miss_Rose_Com_Pk51.jpg?v=1750767890</t>
        </is>
      </c>
      <c r="P1792" t="inlineStr">
        <is>
          <t>https://missrose.com.pk/products/miss-rose-matte-lip-batom-crayon-set-of-10</t>
        </is>
      </c>
      <c r="Q1792" t="n">
        <v>50.05</v>
      </c>
      <c r="R1792" t="inlineStr">
        <is>
          <t>50% Off</t>
        </is>
      </c>
      <c r="S1792" t="inlineStr">
        <is>
          <t>calculated_from_prices</t>
        </is>
      </c>
    </row>
    <row r="1793">
      <c r="A1793" t="inlineStr">
        <is>
          <t>CC9d391af661c6</t>
        </is>
      </c>
      <c r="B1793" t="inlineStr">
        <is>
          <t>CP2e65c5b3d984</t>
        </is>
      </c>
      <c r="C1793" t="inlineStr">
        <is>
          <t>41073324032103</t>
        </is>
      </c>
      <c r="D1793" t="inlineStr">
        <is>
          <t>CG1625477aa904</t>
        </is>
      </c>
      <c r="E1793" t="inlineStr">
        <is>
          <t>658 (I've Kissed)</t>
        </is>
      </c>
      <c r="J1793" t="inlineStr">
        <is>
          <t>7301-033/658(I've Kissed)</t>
        </is>
      </c>
      <c r="K1793" t="n">
        <v>999</v>
      </c>
      <c r="L1793" t="n">
        <v>499</v>
      </c>
      <c r="M1793" t="inlineStr">
        <is>
          <t>yes</t>
        </is>
      </c>
      <c r="O1793" t="inlineStr">
        <is>
          <t>https://cdn.shopify.com/s/files/1/0072/9101/1175/files/Miss_Rose_Matte_Lip_Batom_Crayon_-_Miss_Rose_Com_Pk51.jpg?v=1750767890</t>
        </is>
      </c>
      <c r="P1793" t="inlineStr">
        <is>
          <t>https://missrose.com.pk/products/miss-rose-matte-lip-batom-crayon-set-of-10</t>
        </is>
      </c>
      <c r="Q1793" t="n">
        <v>50.05</v>
      </c>
      <c r="R1793" t="inlineStr">
        <is>
          <t>50% Off</t>
        </is>
      </c>
      <c r="S1793" t="inlineStr">
        <is>
          <t>calculated_from_prices</t>
        </is>
      </c>
    </row>
    <row r="1794">
      <c r="A1794" t="inlineStr">
        <is>
          <t>CCa02a3dfe7040</t>
        </is>
      </c>
      <c r="B1794" t="inlineStr">
        <is>
          <t>CP2e65c5b3d984</t>
        </is>
      </c>
      <c r="C1794" t="inlineStr">
        <is>
          <t>41073323835495</t>
        </is>
      </c>
      <c r="D1794" t="inlineStr">
        <is>
          <t>CG1625477aa904</t>
        </is>
      </c>
      <c r="E1794" t="inlineStr">
        <is>
          <t>659 (Chii)</t>
        </is>
      </c>
      <c r="J1794" t="inlineStr">
        <is>
          <t>7301-033/659(Chii)</t>
        </is>
      </c>
      <c r="K1794" t="n">
        <v>999</v>
      </c>
      <c r="L1794" t="n">
        <v>499</v>
      </c>
      <c r="M1794" t="inlineStr">
        <is>
          <t>yes</t>
        </is>
      </c>
      <c r="O1794" t="inlineStr">
        <is>
          <t>https://cdn.shopify.com/s/files/1/0072/9101/1175/files/Miss_Rose_Matte_Lip_Batom_Crayon_-_Miss_Rose_Com_Pk51.jpg?v=1750767890</t>
        </is>
      </c>
      <c r="P1794" t="inlineStr">
        <is>
          <t>https://missrose.com.pk/products/miss-rose-matte-lip-batom-crayon-set-of-10</t>
        </is>
      </c>
      <c r="Q1794" t="n">
        <v>50.05</v>
      </c>
      <c r="R1794" t="inlineStr">
        <is>
          <t>50% Off</t>
        </is>
      </c>
      <c r="S1794" t="inlineStr">
        <is>
          <t>calculated_from_prices</t>
        </is>
      </c>
    </row>
    <row r="1795">
      <c r="A1795" t="inlineStr">
        <is>
          <t>CCb6c68db5062d</t>
        </is>
      </c>
      <c r="B1795" t="inlineStr">
        <is>
          <t>CP2e65c5b3d984</t>
        </is>
      </c>
      <c r="C1795" t="inlineStr">
        <is>
          <t>41073323802727</t>
        </is>
      </c>
      <c r="D1795" t="inlineStr">
        <is>
          <t>CG1625477aa904</t>
        </is>
      </c>
      <c r="E1795" t="inlineStr">
        <is>
          <t>660 (Smoked Rose)</t>
        </is>
      </c>
      <c r="J1795" t="inlineStr">
        <is>
          <t>7301-033/660(Smoked Rose)</t>
        </is>
      </c>
      <c r="K1795" t="n">
        <v>999</v>
      </c>
      <c r="L1795" t="n">
        <v>499</v>
      </c>
      <c r="M1795" t="inlineStr">
        <is>
          <t>yes</t>
        </is>
      </c>
      <c r="O1795" t="inlineStr">
        <is>
          <t>https://cdn.shopify.com/s/files/1/0072/9101/1175/files/Miss_Rose_Matte_Lip_Batom_Crayon_-_Miss_Rose_Com_Pk51.jpg?v=1750767890</t>
        </is>
      </c>
      <c r="P1795" t="inlineStr">
        <is>
          <t>https://missrose.com.pk/products/miss-rose-matte-lip-batom-crayon-set-of-10</t>
        </is>
      </c>
      <c r="Q1795" t="n">
        <v>50.05</v>
      </c>
      <c r="R1795" t="inlineStr">
        <is>
          <t>50% Off</t>
        </is>
      </c>
      <c r="S1795" t="inlineStr">
        <is>
          <t>calculated_from_prices</t>
        </is>
      </c>
    </row>
    <row r="1796">
      <c r="A1796" t="inlineStr">
        <is>
          <t>CC4edc472fb5e0</t>
        </is>
      </c>
      <c r="B1796" t="inlineStr">
        <is>
          <t>CP2e65c5b3d984</t>
        </is>
      </c>
      <c r="C1796" t="inlineStr">
        <is>
          <t>41073323769959</t>
        </is>
      </c>
      <c r="D1796" t="inlineStr">
        <is>
          <t>CG1625477aa904</t>
        </is>
      </c>
      <c r="E1796" t="inlineStr">
        <is>
          <t>661 (Cofee)</t>
        </is>
      </c>
      <c r="J1796" t="inlineStr">
        <is>
          <t>7301-033/661(Cofee)</t>
        </is>
      </c>
      <c r="K1796" t="n">
        <v>999</v>
      </c>
      <c r="L1796" t="n">
        <v>499</v>
      </c>
      <c r="M1796" t="inlineStr">
        <is>
          <t>yes</t>
        </is>
      </c>
      <c r="O1796" t="inlineStr">
        <is>
          <t>https://cdn.shopify.com/s/files/1/0072/9101/1175/files/Miss_Rose_Matte_Lip_Batom_Crayon_-_Miss_Rose_Com_Pk51.jpg?v=1750767890</t>
        </is>
      </c>
      <c r="P1796" t="inlineStr">
        <is>
          <t>https://missrose.com.pk/products/miss-rose-matte-lip-batom-crayon-set-of-10</t>
        </is>
      </c>
      <c r="Q1796" t="n">
        <v>50.05</v>
      </c>
      <c r="R1796" t="inlineStr">
        <is>
          <t>50% Off</t>
        </is>
      </c>
      <c r="S1796" t="inlineStr">
        <is>
          <t>calculated_from_prices</t>
        </is>
      </c>
    </row>
    <row r="1797">
      <c r="A1797" t="inlineStr">
        <is>
          <t>CC3c2e6cf57538</t>
        </is>
      </c>
      <c r="B1797" t="inlineStr">
        <is>
          <t>CP2e65c5b3d984</t>
        </is>
      </c>
      <c r="C1797" t="inlineStr">
        <is>
          <t>41073323475047</t>
        </is>
      </c>
      <c r="D1797" t="inlineStr">
        <is>
          <t>CG1625477aa904</t>
        </is>
      </c>
      <c r="E1797" t="inlineStr">
        <is>
          <t>662 (Loved)</t>
        </is>
      </c>
      <c r="J1797" t="inlineStr">
        <is>
          <t>7301-033/662(Loved)</t>
        </is>
      </c>
      <c r="K1797" t="n">
        <v>999</v>
      </c>
      <c r="L1797" t="n">
        <v>499</v>
      </c>
      <c r="M1797" t="inlineStr">
        <is>
          <t>yes</t>
        </is>
      </c>
      <c r="O1797" t="inlineStr">
        <is>
          <t>https://cdn.shopify.com/s/files/1/0072/9101/1175/files/Miss_Rose_Matte_Lip_Batom_Crayon_-_Miss_Rose_Com_Pk51.jpg?v=1750767890</t>
        </is>
      </c>
      <c r="P1797" t="inlineStr">
        <is>
          <t>https://missrose.com.pk/products/miss-rose-matte-lip-batom-crayon-set-of-10</t>
        </is>
      </c>
      <c r="Q1797" t="n">
        <v>50.05</v>
      </c>
      <c r="R1797" t="inlineStr">
        <is>
          <t>50% Off</t>
        </is>
      </c>
      <c r="S1797" t="inlineStr">
        <is>
          <t>calculated_from_prices</t>
        </is>
      </c>
    </row>
    <row r="1798">
      <c r="A1798" t="inlineStr">
        <is>
          <t>CCc9544fdf02c2</t>
        </is>
      </c>
      <c r="B1798" t="inlineStr">
        <is>
          <t>CP2e65c5b3d984</t>
        </is>
      </c>
      <c r="C1798" t="inlineStr">
        <is>
          <t>41073323507815</t>
        </is>
      </c>
      <c r="D1798" t="inlineStr">
        <is>
          <t>CG1625477aa904</t>
        </is>
      </c>
      <c r="E1798" t="inlineStr">
        <is>
          <t>663 (Deep Rasberry)</t>
        </is>
      </c>
      <c r="J1798" t="inlineStr">
        <is>
          <t>7301-033/(DEEP RASBERRY)</t>
        </is>
      </c>
      <c r="K1798" t="n">
        <v>999</v>
      </c>
      <c r="L1798" t="n">
        <v>499</v>
      </c>
      <c r="M1798" t="inlineStr">
        <is>
          <t>yes</t>
        </is>
      </c>
      <c r="O1798" t="inlineStr">
        <is>
          <t>https://cdn.shopify.com/s/files/1/0072/9101/1175/files/Miss_Rose_Matte_Lip_Batom_Crayon_-_Miss_Rose_Com_Pk51.jpg?v=1750767890</t>
        </is>
      </c>
      <c r="P1798" t="inlineStr">
        <is>
          <t>https://missrose.com.pk/products/miss-rose-matte-lip-batom-crayon-set-of-10</t>
        </is>
      </c>
      <c r="Q1798" t="n">
        <v>50.05</v>
      </c>
      <c r="R1798" t="inlineStr">
        <is>
          <t>50% Off</t>
        </is>
      </c>
      <c r="S1798" t="inlineStr">
        <is>
          <t>calculated_from_prices</t>
        </is>
      </c>
    </row>
    <row r="1799">
      <c r="A1799" t="inlineStr">
        <is>
          <t>CCe104bf3454e0</t>
        </is>
      </c>
      <c r="B1799" t="inlineStr">
        <is>
          <t>CP2e65c5b3d984</t>
        </is>
      </c>
      <c r="C1799" t="inlineStr">
        <is>
          <t>32830918983783</t>
        </is>
      </c>
      <c r="D1799" t="inlineStr">
        <is>
          <t>CG1625477aa904</t>
        </is>
      </c>
      <c r="E1799" t="inlineStr">
        <is>
          <t>50</t>
        </is>
      </c>
      <c r="J1799" t="inlineStr">
        <is>
          <t>7301-033/50</t>
        </is>
      </c>
      <c r="K1799" t="n">
        <v>999</v>
      </c>
      <c r="L1799" t="n">
        <v>499</v>
      </c>
      <c r="M1799" t="inlineStr">
        <is>
          <t>no</t>
        </is>
      </c>
      <c r="O1799" t="inlineStr">
        <is>
          <t>https://cdn.shopify.com/s/files/1/0072/9101/1175/files/Miss_Rose_Lip_Crayon_Set_With_10_Beautiful_Shades.jpg?v=1784874893</t>
        </is>
      </c>
      <c r="P1799" t="inlineStr">
        <is>
          <t>https://missrose.com.pk/products/miss-rose-matte-lip-batom-crayon-set-of-10</t>
        </is>
      </c>
      <c r="Q1799" t="n">
        <v>50.05</v>
      </c>
      <c r="R1799" t="inlineStr">
        <is>
          <t>50% Off</t>
        </is>
      </c>
      <c r="S1799" t="inlineStr">
        <is>
          <t>calculated_from_prices</t>
        </is>
      </c>
    </row>
    <row r="1800">
      <c r="A1800" t="inlineStr">
        <is>
          <t>CCdea9164fe3a0</t>
        </is>
      </c>
      <c r="B1800" t="inlineStr">
        <is>
          <t>CP2e65c5b3d984</t>
        </is>
      </c>
      <c r="C1800" t="inlineStr">
        <is>
          <t>40179998064743</t>
        </is>
      </c>
      <c r="D1800" t="inlineStr">
        <is>
          <t>CG1625477aa904</t>
        </is>
      </c>
      <c r="E1800" t="inlineStr">
        <is>
          <t>10</t>
        </is>
      </c>
      <c r="J1800" t="inlineStr">
        <is>
          <t>7301-033/10</t>
        </is>
      </c>
      <c r="K1800" t="n">
        <v>999</v>
      </c>
      <c r="L1800" t="n">
        <v>499</v>
      </c>
      <c r="M1800" t="inlineStr">
        <is>
          <t>no</t>
        </is>
      </c>
      <c r="O1800" t="inlineStr">
        <is>
          <t>https://cdn.shopify.com/s/files/1/0072/9101/1175/files/Miss_Rose_Matte_Lip_Batom_Crayon_-_Miss_Rose_Com_Pk_50.jpg?v=1750767890</t>
        </is>
      </c>
      <c r="P1800" t="inlineStr">
        <is>
          <t>https://missrose.com.pk/products/miss-rose-matte-lip-batom-crayon-set-of-10</t>
        </is>
      </c>
      <c r="Q1800" t="n">
        <v>50.05</v>
      </c>
      <c r="R1800" t="inlineStr">
        <is>
          <t>50% Off</t>
        </is>
      </c>
      <c r="S1800" t="inlineStr">
        <is>
          <t>calculated_from_prices</t>
        </is>
      </c>
    </row>
    <row r="1801">
      <c r="A1801" t="inlineStr">
        <is>
          <t>CC3a93b89dbe12</t>
        </is>
      </c>
      <c r="B1801" t="inlineStr">
        <is>
          <t>CP2e65c5b3d984</t>
        </is>
      </c>
      <c r="C1801" t="inlineStr">
        <is>
          <t>40179999080551</t>
        </is>
      </c>
      <c r="D1801" t="inlineStr">
        <is>
          <t>CG1625477aa904</t>
        </is>
      </c>
      <c r="E1801" t="inlineStr">
        <is>
          <t>09</t>
        </is>
      </c>
      <c r="J1801" t="inlineStr">
        <is>
          <t>7301-033/9</t>
        </is>
      </c>
      <c r="K1801" t="n">
        <v>999</v>
      </c>
      <c r="L1801" t="n">
        <v>499</v>
      </c>
      <c r="M1801" t="inlineStr">
        <is>
          <t>yes</t>
        </is>
      </c>
      <c r="O1801" t="inlineStr">
        <is>
          <t>https://cdn.shopify.com/s/files/1/0072/9101/1175/files/Miss_Rose_Matte_Lip_Batom_Crayon_-_Miss_Rose_Com_Pk_50.jpg?v=1750767890</t>
        </is>
      </c>
      <c r="P1801" t="inlineStr">
        <is>
          <t>https://missrose.com.pk/products/miss-rose-matte-lip-batom-crayon-set-of-10</t>
        </is>
      </c>
      <c r="Q1801" t="n">
        <v>50.05</v>
      </c>
      <c r="R1801" t="inlineStr">
        <is>
          <t>50% Off</t>
        </is>
      </c>
      <c r="S1801" t="inlineStr">
        <is>
          <t>calculated_from_prices</t>
        </is>
      </c>
    </row>
    <row r="1802">
      <c r="A1802" t="inlineStr">
        <is>
          <t>CCa99dc8df44d2</t>
        </is>
      </c>
      <c r="B1802" t="inlineStr">
        <is>
          <t>CP2e65c5b3d984</t>
        </is>
      </c>
      <c r="C1802" t="inlineStr">
        <is>
          <t>40179997999207</t>
        </is>
      </c>
      <c r="D1802" t="inlineStr">
        <is>
          <t>CG1625477aa904</t>
        </is>
      </c>
      <c r="E1802" t="inlineStr">
        <is>
          <t>33</t>
        </is>
      </c>
      <c r="J1802" t="inlineStr">
        <is>
          <t>7301-033/33</t>
        </is>
      </c>
      <c r="K1802" t="n">
        <v>999</v>
      </c>
      <c r="L1802" t="n">
        <v>499</v>
      </c>
      <c r="M1802" t="inlineStr">
        <is>
          <t>no</t>
        </is>
      </c>
      <c r="O1802" t="inlineStr">
        <is>
          <t>https://cdn.shopify.com/s/files/1/0072/9101/1175/files/Miss_Rose_Matte_Lip_Batom_Crayon_-_Miss_Rose_Com_Pk_50.jpg?v=1750767890</t>
        </is>
      </c>
      <c r="P1802" t="inlineStr">
        <is>
          <t>https://missrose.com.pk/products/miss-rose-matte-lip-batom-crayon-set-of-10</t>
        </is>
      </c>
      <c r="Q1802" t="n">
        <v>50.05</v>
      </c>
      <c r="R1802" t="inlineStr">
        <is>
          <t>50% Off</t>
        </is>
      </c>
      <c r="S1802" t="inlineStr">
        <is>
          <t>calculated_from_prices</t>
        </is>
      </c>
    </row>
    <row r="1803">
      <c r="A1803" t="inlineStr">
        <is>
          <t>CC47fc07a4ca31</t>
        </is>
      </c>
      <c r="B1803" t="inlineStr">
        <is>
          <t>CP2e65c5b3d984</t>
        </is>
      </c>
      <c r="C1803" t="inlineStr">
        <is>
          <t>32830918656103</t>
        </is>
      </c>
      <c r="D1803" t="inlineStr">
        <is>
          <t>CG1625477aa904</t>
        </is>
      </c>
      <c r="E1803" t="inlineStr">
        <is>
          <t>05</t>
        </is>
      </c>
      <c r="J1803" t="inlineStr">
        <is>
          <t>C-22/5</t>
        </is>
      </c>
      <c r="K1803" t="n">
        <v>999</v>
      </c>
      <c r="L1803" t="n">
        <v>499</v>
      </c>
      <c r="M1803" t="inlineStr">
        <is>
          <t>no</t>
        </is>
      </c>
      <c r="O1803" t="inlineStr">
        <is>
          <t>https://cdn.shopify.com/s/files/1/0072/9101/1175/files/Miss_Rose_Matte_Lip_Batom_Crayon_-_Miss_Rose_Com_Pk_50.jpg?v=1750767890</t>
        </is>
      </c>
      <c r="P1803" t="inlineStr">
        <is>
          <t>https://missrose.com.pk/products/miss-rose-matte-lip-batom-crayon-set-of-10</t>
        </is>
      </c>
      <c r="Q1803" t="n">
        <v>50.05</v>
      </c>
      <c r="R1803" t="inlineStr">
        <is>
          <t>50% Off</t>
        </is>
      </c>
      <c r="S1803" t="inlineStr">
        <is>
          <t>calculated_from_prices</t>
        </is>
      </c>
    </row>
    <row r="1804">
      <c r="A1804" t="inlineStr">
        <is>
          <t>CC8b70be659dd9</t>
        </is>
      </c>
      <c r="B1804" t="inlineStr">
        <is>
          <t>CP2e65c5b3d984</t>
        </is>
      </c>
      <c r="C1804" t="inlineStr">
        <is>
          <t>39616582877287</t>
        </is>
      </c>
      <c r="D1804" t="inlineStr">
        <is>
          <t>CG1625477aa904</t>
        </is>
      </c>
      <c r="E1804" t="inlineStr">
        <is>
          <t>08</t>
        </is>
      </c>
      <c r="J1804" t="inlineStr">
        <is>
          <t>C-22/8</t>
        </is>
      </c>
      <c r="K1804" t="n">
        <v>999</v>
      </c>
      <c r="L1804" t="n">
        <v>499</v>
      </c>
      <c r="M1804" t="inlineStr">
        <is>
          <t>no</t>
        </is>
      </c>
      <c r="O1804" t="inlineStr">
        <is>
          <t>https://cdn.shopify.com/s/files/1/0072/9101/1175/files/Miss_Rose_Lip_Crayon_Set_With_10_Beautiful_Shades.jpg?v=1784874893</t>
        </is>
      </c>
      <c r="P1804" t="inlineStr">
        <is>
          <t>https://missrose.com.pk/products/miss-rose-matte-lip-batom-crayon-set-of-10</t>
        </is>
      </c>
      <c r="Q1804" t="n">
        <v>50.05</v>
      </c>
      <c r="R1804" t="inlineStr">
        <is>
          <t>50% Off</t>
        </is>
      </c>
      <c r="S1804" t="inlineStr">
        <is>
          <t>calculated_from_prices</t>
        </is>
      </c>
    </row>
    <row r="1805">
      <c r="A1805" t="inlineStr">
        <is>
          <t>CC8e89dd90c3f1</t>
        </is>
      </c>
      <c r="B1805" t="inlineStr">
        <is>
          <t>CP2e65c5b3d984</t>
        </is>
      </c>
      <c r="C1805" t="inlineStr">
        <is>
          <t>32830918688871</t>
        </is>
      </c>
      <c r="D1805" t="inlineStr">
        <is>
          <t>CG1625477aa904</t>
        </is>
      </c>
      <c r="E1805" t="inlineStr">
        <is>
          <t>25</t>
        </is>
      </c>
      <c r="J1805" t="inlineStr">
        <is>
          <t>C-22/25</t>
        </is>
      </c>
      <c r="K1805" t="n">
        <v>999</v>
      </c>
      <c r="L1805" t="n">
        <v>499</v>
      </c>
      <c r="M1805" t="inlineStr">
        <is>
          <t>no</t>
        </is>
      </c>
      <c r="O1805" t="inlineStr">
        <is>
          <t>https://cdn.shopify.com/s/files/1/0072/9101/1175/files/Miss_Rose_Matte_Lip_Batom_Crayon_-_Miss_Rose_Com_Pk_50.jpg?v=1750767890</t>
        </is>
      </c>
      <c r="P1805" t="inlineStr">
        <is>
          <t>https://missrose.com.pk/products/miss-rose-matte-lip-batom-crayon-set-of-10</t>
        </is>
      </c>
      <c r="Q1805" t="n">
        <v>50.05</v>
      </c>
      <c r="R1805" t="inlineStr">
        <is>
          <t>50% Off</t>
        </is>
      </c>
      <c r="S1805" t="inlineStr">
        <is>
          <t>calculated_from_prices</t>
        </is>
      </c>
    </row>
    <row r="1806">
      <c r="A1806" t="inlineStr">
        <is>
          <t>CCdfb7b1cf32d4</t>
        </is>
      </c>
      <c r="B1806" t="inlineStr">
        <is>
          <t>CP2e65c5b3d984</t>
        </is>
      </c>
      <c r="C1806" t="inlineStr">
        <is>
          <t>32830918721639</t>
        </is>
      </c>
      <c r="D1806" t="inlineStr">
        <is>
          <t>CG1625477aa904</t>
        </is>
      </c>
      <c r="E1806" t="inlineStr">
        <is>
          <t>27</t>
        </is>
      </c>
      <c r="J1806" t="inlineStr">
        <is>
          <t>C-22/27</t>
        </is>
      </c>
      <c r="K1806" t="n">
        <v>999</v>
      </c>
      <c r="L1806" t="n">
        <v>499</v>
      </c>
      <c r="M1806" t="inlineStr">
        <is>
          <t>no</t>
        </is>
      </c>
      <c r="O1806" t="inlineStr">
        <is>
          <t>https://cdn.shopify.com/s/files/1/0072/9101/1175/files/Miss_Rose_Matte_Lip_Batom_Crayon_-_Miss_Rose_Com_Pk_50.jpg?v=1750767890</t>
        </is>
      </c>
      <c r="P1806" t="inlineStr">
        <is>
          <t>https://missrose.com.pk/products/miss-rose-matte-lip-batom-crayon-set-of-10</t>
        </is>
      </c>
      <c r="Q1806" t="n">
        <v>50.05</v>
      </c>
      <c r="R1806" t="inlineStr">
        <is>
          <t>50% Off</t>
        </is>
      </c>
      <c r="S1806" t="inlineStr">
        <is>
          <t>calculated_from_prices</t>
        </is>
      </c>
    </row>
    <row r="1807">
      <c r="A1807" t="inlineStr">
        <is>
          <t>CC68204d26cb85</t>
        </is>
      </c>
      <c r="B1807" t="inlineStr">
        <is>
          <t>CP2e65c5b3d984</t>
        </is>
      </c>
      <c r="C1807" t="inlineStr">
        <is>
          <t>32830918754407</t>
        </is>
      </c>
      <c r="D1807" t="inlineStr">
        <is>
          <t>CG1625477aa904</t>
        </is>
      </c>
      <c r="E1807" t="inlineStr">
        <is>
          <t>28</t>
        </is>
      </c>
      <c r="J1807" t="inlineStr">
        <is>
          <t>C-22/28</t>
        </is>
      </c>
      <c r="K1807" t="n">
        <v>999</v>
      </c>
      <c r="L1807" t="n">
        <v>499</v>
      </c>
      <c r="M1807" t="inlineStr">
        <is>
          <t>no</t>
        </is>
      </c>
      <c r="O1807" t="inlineStr">
        <is>
          <t>https://cdn.shopify.com/s/files/1/0072/9101/1175/files/Miss_Rose_Lip_Crayon_Set_With_10_Beautiful_Shades.jpg?v=1784874893</t>
        </is>
      </c>
      <c r="P1807" t="inlineStr">
        <is>
          <t>https://missrose.com.pk/products/miss-rose-matte-lip-batom-crayon-set-of-10</t>
        </is>
      </c>
      <c r="Q1807" t="n">
        <v>50.05</v>
      </c>
      <c r="R1807" t="inlineStr">
        <is>
          <t>50% Off</t>
        </is>
      </c>
      <c r="S1807" t="inlineStr">
        <is>
          <t>calculated_from_prices</t>
        </is>
      </c>
    </row>
    <row r="1808">
      <c r="A1808" t="inlineStr">
        <is>
          <t>CCe8f31d72f061</t>
        </is>
      </c>
      <c r="B1808" t="inlineStr">
        <is>
          <t>CP2e65c5b3d984</t>
        </is>
      </c>
      <c r="C1808" t="inlineStr">
        <is>
          <t>32830918819943</t>
        </is>
      </c>
      <c r="D1808" t="inlineStr">
        <is>
          <t>CG1625477aa904</t>
        </is>
      </c>
      <c r="E1808" t="inlineStr">
        <is>
          <t>30</t>
        </is>
      </c>
      <c r="J1808" t="inlineStr">
        <is>
          <t>C-22/30</t>
        </is>
      </c>
      <c r="K1808" t="n">
        <v>999</v>
      </c>
      <c r="L1808" t="n">
        <v>499</v>
      </c>
      <c r="M1808" t="inlineStr">
        <is>
          <t>no</t>
        </is>
      </c>
      <c r="O1808" t="inlineStr">
        <is>
          <t>https://cdn.shopify.com/s/files/1/0072/9101/1175/files/Miss_Rose_Matte_Lip_Batom_Crayon_-_Miss_Rose_Com_Pk_50.jpg?v=1750767890</t>
        </is>
      </c>
      <c r="P1808" t="inlineStr">
        <is>
          <t>https://missrose.com.pk/products/miss-rose-matte-lip-batom-crayon-set-of-10</t>
        </is>
      </c>
      <c r="Q1808" t="n">
        <v>50.05</v>
      </c>
      <c r="R1808" t="inlineStr">
        <is>
          <t>50% Off</t>
        </is>
      </c>
      <c r="S1808" t="inlineStr">
        <is>
          <t>calculated_from_prices</t>
        </is>
      </c>
    </row>
    <row r="1809">
      <c r="A1809" t="inlineStr">
        <is>
          <t>CCc2ee35228258</t>
        </is>
      </c>
      <c r="B1809" t="inlineStr">
        <is>
          <t>CP2e65c5b3d984</t>
        </is>
      </c>
      <c r="C1809" t="inlineStr">
        <is>
          <t>32830918852711</t>
        </is>
      </c>
      <c r="D1809" t="inlineStr">
        <is>
          <t>CG1625477aa904</t>
        </is>
      </c>
      <c r="E1809" t="inlineStr">
        <is>
          <t>41</t>
        </is>
      </c>
      <c r="J1809" t="inlineStr">
        <is>
          <t>C-22/41</t>
        </is>
      </c>
      <c r="K1809" t="n">
        <v>999</v>
      </c>
      <c r="L1809" t="n">
        <v>499</v>
      </c>
      <c r="M1809" t="inlineStr">
        <is>
          <t>no</t>
        </is>
      </c>
      <c r="O1809" t="inlineStr">
        <is>
          <t>https://cdn.shopify.com/s/files/1/0072/9101/1175/files/Miss_Rose_Matte_Lip_Batom_Crayon_-_Miss_Rose_Com_Pk_50.jpg?v=1750767890</t>
        </is>
      </c>
      <c r="P1809" t="inlineStr">
        <is>
          <t>https://missrose.com.pk/products/miss-rose-matte-lip-batom-crayon-set-of-10</t>
        </is>
      </c>
      <c r="Q1809" t="n">
        <v>50.05</v>
      </c>
      <c r="R1809" t="inlineStr">
        <is>
          <t>50% Off</t>
        </is>
      </c>
      <c r="S1809" t="inlineStr">
        <is>
          <t>calculated_from_prices</t>
        </is>
      </c>
    </row>
    <row r="1810">
      <c r="A1810" t="inlineStr">
        <is>
          <t>CCb3f9c520095d</t>
        </is>
      </c>
      <c r="B1810" t="inlineStr">
        <is>
          <t>CP2e65c5b3d984</t>
        </is>
      </c>
      <c r="C1810" t="inlineStr">
        <is>
          <t>32830918918247</t>
        </is>
      </c>
      <c r="D1810" t="inlineStr">
        <is>
          <t>CG1625477aa904</t>
        </is>
      </c>
      <c r="E1810" t="inlineStr">
        <is>
          <t>42</t>
        </is>
      </c>
      <c r="J1810" t="inlineStr">
        <is>
          <t>C-22</t>
        </is>
      </c>
      <c r="K1810" t="n">
        <v>999</v>
      </c>
      <c r="L1810" t="n">
        <v>499</v>
      </c>
      <c r="M1810" t="inlineStr">
        <is>
          <t>no</t>
        </is>
      </c>
      <c r="O1810" t="inlineStr">
        <is>
          <t>https://cdn.shopify.com/s/files/1/0072/9101/1175/files/Miss_Rose_Lip_Crayon_Set_With_10_Beautiful_Shades.jpg?v=1784874893</t>
        </is>
      </c>
      <c r="P1810" t="inlineStr">
        <is>
          <t>https://missrose.com.pk/products/miss-rose-matte-lip-batom-crayon-set-of-10</t>
        </is>
      </c>
      <c r="Q1810" t="n">
        <v>50.05</v>
      </c>
      <c r="R1810" t="inlineStr">
        <is>
          <t>50% Off</t>
        </is>
      </c>
      <c r="S1810" t="inlineStr">
        <is>
          <t>calculated_from_prices</t>
        </is>
      </c>
    </row>
    <row r="1811">
      <c r="A1811" t="inlineStr">
        <is>
          <t>CCd32b2ec588fa</t>
        </is>
      </c>
      <c r="B1811" t="inlineStr">
        <is>
          <t>CP2e65c5b3d984</t>
        </is>
      </c>
      <c r="C1811" t="inlineStr">
        <is>
          <t>40179998097511</t>
        </is>
      </c>
      <c r="D1811" t="inlineStr">
        <is>
          <t>CG1625477aa904</t>
        </is>
      </c>
      <c r="E1811" t="inlineStr">
        <is>
          <t>43</t>
        </is>
      </c>
      <c r="K1811" t="n">
        <v>999</v>
      </c>
      <c r="L1811" t="n">
        <v>499</v>
      </c>
      <c r="M1811" t="inlineStr">
        <is>
          <t>no</t>
        </is>
      </c>
      <c r="O1811" t="inlineStr">
        <is>
          <t>https://cdn.shopify.com/s/files/1/0072/9101/1175/files/Miss_Rose_Matte_Lip_Batom_Crayon_-_Miss_Rose_Com_Pk_50.jpg?v=1750767890</t>
        </is>
      </c>
      <c r="P1811" t="inlineStr">
        <is>
          <t>https://missrose.com.pk/products/miss-rose-matte-lip-batom-crayon-set-of-10</t>
        </is>
      </c>
      <c r="Q1811" t="n">
        <v>50.05</v>
      </c>
      <c r="R1811" t="inlineStr">
        <is>
          <t>50% Off</t>
        </is>
      </c>
      <c r="S1811" t="inlineStr">
        <is>
          <t>calculated_from_prices</t>
        </is>
      </c>
    </row>
    <row r="1812">
      <c r="A1812" t="inlineStr">
        <is>
          <t>CCd9eaeaa7e5aa</t>
        </is>
      </c>
      <c r="B1812" t="inlineStr">
        <is>
          <t>CP2e65c5b3d984</t>
        </is>
      </c>
      <c r="C1812" t="inlineStr">
        <is>
          <t>40179998031975</t>
        </is>
      </c>
      <c r="D1812" t="inlineStr">
        <is>
          <t>CG1625477aa904</t>
        </is>
      </c>
      <c r="E1812" t="inlineStr">
        <is>
          <t>47</t>
        </is>
      </c>
      <c r="K1812" t="n">
        <v>999</v>
      </c>
      <c r="L1812" t="n">
        <v>499</v>
      </c>
      <c r="M1812" t="inlineStr">
        <is>
          <t>no</t>
        </is>
      </c>
      <c r="O1812" t="inlineStr">
        <is>
          <t>https://cdn.shopify.com/s/files/1/0072/9101/1175/files/Miss_Rose_Matte_Lip_Batom_Crayon_-_Miss_Rose_Com_Pk_50.jpg?v=1750767890</t>
        </is>
      </c>
      <c r="P1812" t="inlineStr">
        <is>
          <t>https://missrose.com.pk/products/miss-rose-matte-lip-batom-crayon-set-of-10</t>
        </is>
      </c>
      <c r="Q1812" t="n">
        <v>50.05</v>
      </c>
      <c r="R1812" t="inlineStr">
        <is>
          <t>50% Off</t>
        </is>
      </c>
      <c r="S1812" t="inlineStr">
        <is>
          <t>calculated_from_prices</t>
        </is>
      </c>
    </row>
    <row r="1813">
      <c r="A1813" t="inlineStr">
        <is>
          <t>CCcb3f3ad8cacb</t>
        </is>
      </c>
      <c r="B1813" t="inlineStr">
        <is>
          <t>CP2e65c5b3d984</t>
        </is>
      </c>
      <c r="C1813" t="inlineStr">
        <is>
          <t>32830918951015</t>
        </is>
      </c>
      <c r="D1813" t="inlineStr">
        <is>
          <t>CG1625477aa904</t>
        </is>
      </c>
      <c r="E1813" t="inlineStr">
        <is>
          <t>49</t>
        </is>
      </c>
      <c r="J1813" t="inlineStr">
        <is>
          <t>C-22/49</t>
        </is>
      </c>
      <c r="K1813" t="n">
        <v>999</v>
      </c>
      <c r="L1813" t="n">
        <v>499</v>
      </c>
      <c r="M1813" t="inlineStr">
        <is>
          <t>no</t>
        </is>
      </c>
      <c r="O1813" t="inlineStr">
        <is>
          <t>https://cdn.shopify.com/s/files/1/0072/9101/1175/files/Miss_Rose_Matte_Lip_Batom_Crayon_-_Miss_Rose_Com_Pk_50.jpg?v=1750767890</t>
        </is>
      </c>
      <c r="P1813" t="inlineStr">
        <is>
          <t>https://missrose.com.pk/products/miss-rose-matte-lip-batom-crayon-set-of-10</t>
        </is>
      </c>
      <c r="Q1813" t="n">
        <v>50.05</v>
      </c>
      <c r="R1813" t="inlineStr">
        <is>
          <t>50% Off</t>
        </is>
      </c>
      <c r="S1813" t="inlineStr">
        <is>
          <t>calculated_from_prices</t>
        </is>
      </c>
    </row>
    <row r="1814">
      <c r="A1814" t="inlineStr">
        <is>
          <t>CCe39522c7a842</t>
        </is>
      </c>
      <c r="B1814" t="inlineStr">
        <is>
          <t>CP8bfb043713a3</t>
        </is>
      </c>
      <c r="C1814" t="inlineStr">
        <is>
          <t>29805526777959</t>
        </is>
      </c>
      <c r="J1814" t="inlineStr">
        <is>
          <t>E-5(7912-017)</t>
        </is>
      </c>
      <c r="K1814" t="n">
        <v>1499</v>
      </c>
      <c r="L1814" t="n">
        <v>899</v>
      </c>
      <c r="M1814" t="inlineStr">
        <is>
          <t>yes</t>
        </is>
      </c>
      <c r="P1814" t="inlineStr">
        <is>
          <t>https://missrose.com.pk/products/miss-rose-glitter-glue-eye-waterproof-long-lasting</t>
        </is>
      </c>
      <c r="Q1814" t="n">
        <v>40.03</v>
      </c>
      <c r="R1814" t="inlineStr">
        <is>
          <t>40% Off</t>
        </is>
      </c>
      <c r="S1814" t="inlineStr">
        <is>
          <t>calculated_from_prices</t>
        </is>
      </c>
    </row>
    <row r="1815">
      <c r="A1815" t="inlineStr">
        <is>
          <t>CCddfb33a64c1a</t>
        </is>
      </c>
      <c r="B1815" t="inlineStr">
        <is>
          <t>CP55a640fe2d6d</t>
        </is>
      </c>
      <c r="C1815" t="inlineStr">
        <is>
          <t>29407232098407</t>
        </is>
      </c>
      <c r="J1815" t="inlineStr">
        <is>
          <t>(B-7)(7004-076)</t>
        </is>
      </c>
      <c r="K1815" t="n">
        <v>1999</v>
      </c>
      <c r="L1815" t="n">
        <v>1699</v>
      </c>
      <c r="M1815" t="inlineStr">
        <is>
          <t>yes</t>
        </is>
      </c>
      <c r="P1815" t="inlineStr">
        <is>
          <t>https://missrose.com.pk/products/8-colors-miss-rose-blush-palette</t>
        </is>
      </c>
      <c r="Q1815" t="n">
        <v>15.01</v>
      </c>
      <c r="R1815" t="inlineStr">
        <is>
          <t>15% Off</t>
        </is>
      </c>
      <c r="S1815" t="inlineStr">
        <is>
          <t>calculated_from_prices</t>
        </is>
      </c>
    </row>
    <row r="1816">
      <c r="A1816" t="inlineStr">
        <is>
          <t>CCd0b8201abac4</t>
        </is>
      </c>
      <c r="B1816" t="inlineStr">
        <is>
          <t>CPf78f5b7bc82d</t>
        </is>
      </c>
      <c r="C1816" t="inlineStr">
        <is>
          <t>39294594089063</t>
        </is>
      </c>
      <c r="D1816" t="inlineStr">
        <is>
          <t>CG230676525c1f</t>
        </is>
      </c>
      <c r="E1816" t="inlineStr">
        <is>
          <t>10</t>
        </is>
      </c>
      <c r="J1816" t="inlineStr">
        <is>
          <t>7003-031/10</t>
        </is>
      </c>
      <c r="K1816" t="n">
        <v>1499</v>
      </c>
      <c r="L1816" t="n">
        <v>899</v>
      </c>
      <c r="M1816" t="inlineStr">
        <is>
          <t>yes</t>
        </is>
      </c>
      <c r="O1816" t="inlineStr">
        <is>
          <t>https://cdn.shopify.com/s/files/1/0072/9101/1175/products/MISS_ROSELoose_Powder_Missrose.com.pk.jpg?v=1753683448</t>
        </is>
      </c>
      <c r="P1816" t="inlineStr">
        <is>
          <t>https://missrose.com.pk/products/miss-rose-loose-powder</t>
        </is>
      </c>
      <c r="Q1816" t="n">
        <v>40.03</v>
      </c>
      <c r="R1816" t="inlineStr">
        <is>
          <t>40% Off</t>
        </is>
      </c>
      <c r="S1816" t="inlineStr">
        <is>
          <t>calculated_from_prices</t>
        </is>
      </c>
    </row>
    <row r="1817">
      <c r="A1817" t="inlineStr">
        <is>
          <t>CCccf6c37451de</t>
        </is>
      </c>
      <c r="B1817" t="inlineStr">
        <is>
          <t>CPf78f5b7bc82d</t>
        </is>
      </c>
      <c r="C1817" t="inlineStr">
        <is>
          <t>29407214600295</t>
        </is>
      </c>
      <c r="D1817" t="inlineStr">
        <is>
          <t>CG230676525c1f</t>
        </is>
      </c>
      <c r="E1817" t="inlineStr">
        <is>
          <t>05</t>
        </is>
      </c>
      <c r="J1817" t="inlineStr">
        <is>
          <t>7003-031/05</t>
        </is>
      </c>
      <c r="K1817" t="n">
        <v>1499</v>
      </c>
      <c r="L1817" t="n">
        <v>899</v>
      </c>
      <c r="M1817" t="inlineStr">
        <is>
          <t>no</t>
        </is>
      </c>
      <c r="O1817" t="inlineStr">
        <is>
          <t>https://cdn.shopify.com/s/files/1/0072/9101/1175/products/MISS_ROSE_Loose_Powder_Missrose_com.pk.jpg?v=1753683448</t>
        </is>
      </c>
      <c r="P1817" t="inlineStr">
        <is>
          <t>https://missrose.com.pk/products/miss-rose-loose-powder</t>
        </is>
      </c>
      <c r="Q1817" t="n">
        <v>40.03</v>
      </c>
      <c r="R1817" t="inlineStr">
        <is>
          <t>40% Off</t>
        </is>
      </c>
      <c r="S1817" t="inlineStr">
        <is>
          <t>calculated_from_prices</t>
        </is>
      </c>
    </row>
    <row r="1818">
      <c r="A1818" t="inlineStr">
        <is>
          <t>CC0554d81d8d0b</t>
        </is>
      </c>
      <c r="B1818" t="inlineStr">
        <is>
          <t>CPf78f5b7bc82d</t>
        </is>
      </c>
      <c r="C1818" t="inlineStr">
        <is>
          <t>39294594252903</t>
        </is>
      </c>
      <c r="D1818" t="inlineStr">
        <is>
          <t>CG230676525c1f</t>
        </is>
      </c>
      <c r="E1818" t="inlineStr">
        <is>
          <t>8</t>
        </is>
      </c>
      <c r="J1818" t="inlineStr">
        <is>
          <t>7003-031/8</t>
        </is>
      </c>
      <c r="K1818" t="n">
        <v>1499</v>
      </c>
      <c r="L1818" t="n">
        <v>899</v>
      </c>
      <c r="M1818" t="inlineStr">
        <is>
          <t>no</t>
        </is>
      </c>
      <c r="O1818" t="inlineStr">
        <is>
          <t>https://cdn.shopify.com/s/files/1/0072/9101/1175/products/MISS_ROSE_Loose_Powder_Missrose.com.pk8.jpg?v=1753683448</t>
        </is>
      </c>
      <c r="P1818" t="inlineStr">
        <is>
          <t>https://missrose.com.pk/products/miss-rose-loose-powder</t>
        </is>
      </c>
      <c r="Q1818" t="n">
        <v>40.03</v>
      </c>
      <c r="R1818" t="inlineStr">
        <is>
          <t>40% Off</t>
        </is>
      </c>
      <c r="S1818" t="inlineStr">
        <is>
          <t>calculated_from_prices</t>
        </is>
      </c>
    </row>
    <row r="1819">
      <c r="A1819" t="inlineStr">
        <is>
          <t>CC1a162e60298c</t>
        </is>
      </c>
      <c r="B1819" t="inlineStr">
        <is>
          <t>CPf78f5b7bc82d</t>
        </is>
      </c>
      <c r="C1819" t="inlineStr">
        <is>
          <t>29407214698599</t>
        </is>
      </c>
      <c r="D1819" t="inlineStr">
        <is>
          <t>CG230676525c1f</t>
        </is>
      </c>
      <c r="E1819" t="inlineStr">
        <is>
          <t>12</t>
        </is>
      </c>
      <c r="J1819" t="inlineStr">
        <is>
          <t>7003-031/12</t>
        </is>
      </c>
      <c r="K1819" t="n">
        <v>1499</v>
      </c>
      <c r="L1819" t="n">
        <v>899</v>
      </c>
      <c r="M1819" t="inlineStr">
        <is>
          <t>no</t>
        </is>
      </c>
      <c r="O1819" t="inlineStr">
        <is>
          <t>https://cdn.shopify.com/s/files/1/0072/9101/1175/products/MISS_ROSE_Loose_Powder_Missrosecompk.jpg?v=1753683448</t>
        </is>
      </c>
      <c r="P1819" t="inlineStr">
        <is>
          <t>https://missrose.com.pk/products/miss-rose-loose-powder</t>
        </is>
      </c>
      <c r="Q1819" t="n">
        <v>40.03</v>
      </c>
      <c r="R1819" t="inlineStr">
        <is>
          <t>40% Off</t>
        </is>
      </c>
      <c r="S1819" t="inlineStr">
        <is>
          <t>calculated_from_prices</t>
        </is>
      </c>
    </row>
    <row r="1820">
      <c r="A1820" t="inlineStr">
        <is>
          <t>CCe58e43d5b7d9</t>
        </is>
      </c>
      <c r="B1820" t="inlineStr">
        <is>
          <t>CPf78f5b7bc82d</t>
        </is>
      </c>
      <c r="C1820" t="inlineStr">
        <is>
          <t>29407214665831</t>
        </is>
      </c>
      <c r="D1820" t="inlineStr">
        <is>
          <t>CG230676525c1f</t>
        </is>
      </c>
      <c r="E1820" t="inlineStr">
        <is>
          <t>011</t>
        </is>
      </c>
      <c r="J1820" t="inlineStr">
        <is>
          <t>7003-031/11</t>
        </is>
      </c>
      <c r="K1820" t="n">
        <v>1499</v>
      </c>
      <c r="L1820" t="n">
        <v>899</v>
      </c>
      <c r="M1820" t="inlineStr">
        <is>
          <t>yes</t>
        </is>
      </c>
      <c r="O1820" t="inlineStr">
        <is>
          <t>https://cdn.shopify.com/s/files/1/0072/9101/1175/products/MISS_ROSE_Loose_Powder_Missrose.com.pk11.jpg?v=1753683448</t>
        </is>
      </c>
      <c r="P1820" t="inlineStr">
        <is>
          <t>https://missrose.com.pk/products/miss-rose-loose-powder</t>
        </is>
      </c>
      <c r="Q1820" t="n">
        <v>40.03</v>
      </c>
      <c r="R1820" t="inlineStr">
        <is>
          <t>40% Off</t>
        </is>
      </c>
      <c r="S1820" t="inlineStr">
        <is>
          <t>calculated_from_prices</t>
        </is>
      </c>
    </row>
    <row r="1821">
      <c r="A1821" t="inlineStr">
        <is>
          <t>CCd2b1db29eda8</t>
        </is>
      </c>
      <c r="B1821" t="inlineStr">
        <is>
          <t>CPf78f5b7bc82d</t>
        </is>
      </c>
      <c r="C1821" t="inlineStr">
        <is>
          <t>32946104303719</t>
        </is>
      </c>
      <c r="D1821" t="inlineStr">
        <is>
          <t>CG230676525c1f</t>
        </is>
      </c>
      <c r="E1821" t="inlineStr">
        <is>
          <t>03</t>
        </is>
      </c>
      <c r="J1821" t="inlineStr">
        <is>
          <t>7003-031/03</t>
        </is>
      </c>
      <c r="K1821" t="n">
        <v>1499</v>
      </c>
      <c r="L1821" t="n">
        <v>899</v>
      </c>
      <c r="M1821" t="inlineStr">
        <is>
          <t>no</t>
        </is>
      </c>
      <c r="O1821" t="inlineStr">
        <is>
          <t>https://cdn.shopify.com/s/files/1/0072/9101/1175/products/MISS-ROSE-Loose-Powder_Missrose.com.pk.jpg?v=1753683448</t>
        </is>
      </c>
      <c r="P1821" t="inlineStr">
        <is>
          <t>https://missrose.com.pk/products/miss-rose-loose-powder</t>
        </is>
      </c>
      <c r="Q1821" t="n">
        <v>40.03</v>
      </c>
      <c r="R1821" t="inlineStr">
        <is>
          <t>40% Off</t>
        </is>
      </c>
      <c r="S1821" t="inlineStr">
        <is>
          <t>calculated_from_prices</t>
        </is>
      </c>
    </row>
    <row r="1822">
      <c r="A1822" t="inlineStr">
        <is>
          <t>CC334918fa083f</t>
        </is>
      </c>
      <c r="B1822" t="inlineStr">
        <is>
          <t>CPf78f5b7bc82d</t>
        </is>
      </c>
      <c r="C1822" t="inlineStr">
        <is>
          <t>29407214633063</t>
        </is>
      </c>
      <c r="D1822" t="inlineStr">
        <is>
          <t>CG230676525c1f</t>
        </is>
      </c>
      <c r="E1822" t="inlineStr">
        <is>
          <t>01</t>
        </is>
      </c>
      <c r="J1822" t="inlineStr">
        <is>
          <t>7003-031/01</t>
        </is>
      </c>
      <c r="K1822" t="n">
        <v>1499</v>
      </c>
      <c r="L1822" t="n">
        <v>899</v>
      </c>
      <c r="M1822" t="inlineStr">
        <is>
          <t>no</t>
        </is>
      </c>
      <c r="O1822" t="inlineStr">
        <is>
          <t>https://cdn.shopify.com/s/files/1/0072/9101/1175/products/MISS_ROSE_Loose_Powder-Missrose.com.pk.jpg?v=1753683448</t>
        </is>
      </c>
      <c r="P1822" t="inlineStr">
        <is>
          <t>https://missrose.com.pk/products/miss-rose-loose-powder</t>
        </is>
      </c>
      <c r="Q1822" t="n">
        <v>40.03</v>
      </c>
      <c r="R1822" t="inlineStr">
        <is>
          <t>40% Off</t>
        </is>
      </c>
      <c r="S1822" t="inlineStr">
        <is>
          <t>calculated_from_prices</t>
        </is>
      </c>
    </row>
    <row r="1823">
      <c r="A1823" t="inlineStr">
        <is>
          <t>CC6019d9df663f</t>
        </is>
      </c>
      <c r="B1823" t="inlineStr">
        <is>
          <t>CPf78f5b7bc82d</t>
        </is>
      </c>
      <c r="C1823" t="inlineStr">
        <is>
          <t>33147912847463</t>
        </is>
      </c>
      <c r="D1823" t="inlineStr">
        <is>
          <t>CG230676525c1f</t>
        </is>
      </c>
      <c r="E1823" t="inlineStr">
        <is>
          <t>09</t>
        </is>
      </c>
      <c r="J1823" t="inlineStr">
        <is>
          <t>7003-031/09</t>
        </is>
      </c>
      <c r="K1823" t="n">
        <v>1499</v>
      </c>
      <c r="L1823" t="n">
        <v>899</v>
      </c>
      <c r="M1823" t="inlineStr">
        <is>
          <t>no</t>
        </is>
      </c>
      <c r="O1823" t="inlineStr">
        <is>
          <t>https://cdn.shopify.com/s/files/1/0072/9101/1175/products/MISS_ROSE_Loose-Powder_Missrose.com.pk.jpg?v=1753683448</t>
        </is>
      </c>
      <c r="P1823" t="inlineStr">
        <is>
          <t>https://missrose.com.pk/products/miss-rose-loose-powder</t>
        </is>
      </c>
      <c r="Q1823" t="n">
        <v>40.03</v>
      </c>
      <c r="R1823" t="inlineStr">
        <is>
          <t>40% Off</t>
        </is>
      </c>
      <c r="S1823" t="inlineStr">
        <is>
          <t>calculated_from_prices</t>
        </is>
      </c>
    </row>
    <row r="1824">
      <c r="A1824" t="inlineStr">
        <is>
          <t>CCf8a07ad2aa51</t>
        </is>
      </c>
      <c r="B1824" t="inlineStr">
        <is>
          <t>CPf78f5b7bc82d</t>
        </is>
      </c>
      <c r="C1824" t="inlineStr">
        <is>
          <t>33147912421479</t>
        </is>
      </c>
      <c r="D1824" t="inlineStr">
        <is>
          <t>CG230676525c1f</t>
        </is>
      </c>
      <c r="E1824" t="inlineStr">
        <is>
          <t>07</t>
        </is>
      </c>
      <c r="J1824" t="inlineStr">
        <is>
          <t>7003-031/07</t>
        </is>
      </c>
      <c r="K1824" t="n">
        <v>1499</v>
      </c>
      <c r="L1824" t="n">
        <v>899</v>
      </c>
      <c r="M1824" t="inlineStr">
        <is>
          <t>no</t>
        </is>
      </c>
      <c r="O1824" t="inlineStr">
        <is>
          <t>https://cdn.shopify.com/s/files/1/0072/9101/1175/products/MISS_ROSE-Loosepowder_Missrose.com.pk.jpg?v=1753683448</t>
        </is>
      </c>
      <c r="P1824" t="inlineStr">
        <is>
          <t>https://missrose.com.pk/products/miss-rose-loose-powder</t>
        </is>
      </c>
      <c r="Q1824" t="n">
        <v>40.03</v>
      </c>
      <c r="R1824" t="inlineStr">
        <is>
          <t>40% Off</t>
        </is>
      </c>
      <c r="S1824" t="inlineStr">
        <is>
          <t>calculated_from_prices</t>
        </is>
      </c>
    </row>
    <row r="1825">
      <c r="A1825" t="inlineStr">
        <is>
          <t>CC84704a4b9585</t>
        </is>
      </c>
      <c r="B1825" t="inlineStr">
        <is>
          <t>CPf78f5b7bc82d</t>
        </is>
      </c>
      <c r="C1825" t="inlineStr">
        <is>
          <t>29407214567527</t>
        </is>
      </c>
      <c r="D1825" t="inlineStr">
        <is>
          <t>CG230676525c1f</t>
        </is>
      </c>
      <c r="E1825" t="inlineStr">
        <is>
          <t>02</t>
        </is>
      </c>
      <c r="J1825" t="inlineStr">
        <is>
          <t>7003-031/02</t>
        </is>
      </c>
      <c r="K1825" t="n">
        <v>1499</v>
      </c>
      <c r="L1825" t="n">
        <v>899</v>
      </c>
      <c r="M1825" t="inlineStr">
        <is>
          <t>no</t>
        </is>
      </c>
      <c r="O1825" t="inlineStr">
        <is>
          <t>https://cdn.shopify.com/s/files/1/0072/9101/1175/products/MISS_ROSE_Loose_Powder_Missrose.com.pk.jpg?v=1753683448</t>
        </is>
      </c>
      <c r="P1825" t="inlineStr">
        <is>
          <t>https://missrose.com.pk/products/miss-rose-loose-powder</t>
        </is>
      </c>
      <c r="Q1825" t="n">
        <v>40.03</v>
      </c>
      <c r="R1825" t="inlineStr">
        <is>
          <t>40% Off</t>
        </is>
      </c>
      <c r="S1825" t="inlineStr">
        <is>
          <t>calculated_from_prices</t>
        </is>
      </c>
    </row>
    <row r="1826">
      <c r="A1826" t="inlineStr">
        <is>
          <t>CC46e5181e2993</t>
        </is>
      </c>
      <c r="B1826" t="inlineStr">
        <is>
          <t>CPeafb1fe97668</t>
        </is>
      </c>
      <c r="C1826" t="inlineStr">
        <is>
          <t>29288404680807</t>
        </is>
      </c>
      <c r="J1826" t="inlineStr">
        <is>
          <t>A-15 (7912-011)</t>
        </is>
      </c>
      <c r="K1826" t="n">
        <v>1999</v>
      </c>
      <c r="L1826" t="n">
        <v>999</v>
      </c>
      <c r="M1826" t="inlineStr">
        <is>
          <t>yes</t>
        </is>
      </c>
      <c r="P1826" t="inlineStr">
        <is>
          <t>https://missrose.com.pk/products/miss-rose-photo-finish-face-primer</t>
        </is>
      </c>
      <c r="Q1826" t="n">
        <v>50.03</v>
      </c>
      <c r="R1826" t="inlineStr">
        <is>
          <t>50% Off</t>
        </is>
      </c>
      <c r="S1826" t="inlineStr">
        <is>
          <t>calculated_from_prices</t>
        </is>
      </c>
    </row>
    <row r="1827">
      <c r="A1827" t="inlineStr">
        <is>
          <t>CC7b0b9aca153b</t>
        </is>
      </c>
      <c r="B1827" t="inlineStr">
        <is>
          <t>CPb1b041308c86</t>
        </is>
      </c>
      <c r="C1827" t="inlineStr">
        <is>
          <t>32830770446439</t>
        </is>
      </c>
      <c r="D1827" t="inlineStr">
        <is>
          <t>CGc56d07b5ba4c</t>
        </is>
      </c>
      <c r="E1827" t="inlineStr">
        <is>
          <t>01</t>
        </is>
      </c>
      <c r="J1827" t="inlineStr">
        <is>
          <t>7102-001/1</t>
        </is>
      </c>
      <c r="K1827" t="n">
        <v>999</v>
      </c>
      <c r="L1827" t="n">
        <v>549</v>
      </c>
      <c r="M1827" t="inlineStr">
        <is>
          <t>yes</t>
        </is>
      </c>
      <c r="O1827" t="inlineStr">
        <is>
          <t>https://cdn.shopify.com/s/files/1/0072/9101/1175/files/15_4__jpg_714b98fd-3197-4056-8e2c-6c611cbe77f6.jpg?v=1787632667</t>
        </is>
      </c>
      <c r="P1827" t="inlineStr">
        <is>
          <t>https://missrose.com.pk/products/miss-rose-lipsticks-plus-liner</t>
        </is>
      </c>
      <c r="Q1827" t="n">
        <v>45.05</v>
      </c>
      <c r="R1827" t="inlineStr">
        <is>
          <t>45% Off</t>
        </is>
      </c>
      <c r="S1827" t="inlineStr">
        <is>
          <t>calculated_from_prices</t>
        </is>
      </c>
    </row>
    <row r="1828">
      <c r="A1828" t="inlineStr">
        <is>
          <t>CCcef50d62eeb4</t>
        </is>
      </c>
      <c r="B1828" t="inlineStr">
        <is>
          <t>CPb1b041308c86</t>
        </is>
      </c>
      <c r="C1828" t="inlineStr">
        <is>
          <t>32830771953767</t>
        </is>
      </c>
      <c r="D1828" t="inlineStr">
        <is>
          <t>CGc56d07b5ba4c</t>
        </is>
      </c>
      <c r="E1828" t="inlineStr">
        <is>
          <t>02</t>
        </is>
      </c>
      <c r="J1828" t="inlineStr">
        <is>
          <t>7102-001/2</t>
        </is>
      </c>
      <c r="K1828" t="n">
        <v>999</v>
      </c>
      <c r="L1828" t="n">
        <v>549</v>
      </c>
      <c r="M1828" t="inlineStr">
        <is>
          <t>yes</t>
        </is>
      </c>
      <c r="O1828" t="inlineStr">
        <is>
          <t>https://cdn.shopify.com/s/files/1/0072/9101/1175/files/Miss_Rose_Lipsticks_Plus_Liner_Pakistan.jpg?v=1784201866</t>
        </is>
      </c>
      <c r="P1828" t="inlineStr">
        <is>
          <t>https://missrose.com.pk/products/miss-rose-lipsticks-plus-liner</t>
        </is>
      </c>
      <c r="Q1828" t="n">
        <v>45.05</v>
      </c>
      <c r="R1828" t="inlineStr">
        <is>
          <t>45% Off</t>
        </is>
      </c>
      <c r="S1828" t="inlineStr">
        <is>
          <t>calculated_from_prices</t>
        </is>
      </c>
    </row>
    <row r="1829">
      <c r="A1829" t="inlineStr">
        <is>
          <t>CCd5ec7dbbad30</t>
        </is>
      </c>
      <c r="B1829" t="inlineStr">
        <is>
          <t>CPb1b041308c86</t>
        </is>
      </c>
      <c r="C1829" t="inlineStr">
        <is>
          <t>32830773756007</t>
        </is>
      </c>
      <c r="D1829" t="inlineStr">
        <is>
          <t>CGc56d07b5ba4c</t>
        </is>
      </c>
      <c r="E1829" t="inlineStr">
        <is>
          <t>07</t>
        </is>
      </c>
      <c r="J1829" t="inlineStr">
        <is>
          <t>7102-001/7</t>
        </is>
      </c>
      <c r="K1829" t="n">
        <v>999</v>
      </c>
      <c r="L1829" t="n">
        <v>549</v>
      </c>
      <c r="M1829" t="inlineStr">
        <is>
          <t>yes</t>
        </is>
      </c>
      <c r="O1829" t="inlineStr">
        <is>
          <t>https://cdn.shopify.com/s/files/1/0072/9101/1175/files/Miss_Rose_Lipsticks_Plus_Liner_Pakistan.jpg?v=1784201866</t>
        </is>
      </c>
      <c r="P1829" t="inlineStr">
        <is>
          <t>https://missrose.com.pk/products/miss-rose-lipsticks-plus-liner</t>
        </is>
      </c>
      <c r="Q1829" t="n">
        <v>45.05</v>
      </c>
      <c r="R1829" t="inlineStr">
        <is>
          <t>45% Off</t>
        </is>
      </c>
      <c r="S1829" t="inlineStr">
        <is>
          <t>calculated_from_prices</t>
        </is>
      </c>
    </row>
    <row r="1830">
      <c r="A1830" t="inlineStr">
        <is>
          <t>CC77666691fbc7</t>
        </is>
      </c>
      <c r="B1830" t="inlineStr">
        <is>
          <t>CPb1b041308c86</t>
        </is>
      </c>
      <c r="C1830" t="inlineStr">
        <is>
          <t>32830778933351</t>
        </is>
      </c>
      <c r="D1830" t="inlineStr">
        <is>
          <t>CGc56d07b5ba4c</t>
        </is>
      </c>
      <c r="E1830" t="inlineStr">
        <is>
          <t>33</t>
        </is>
      </c>
      <c r="J1830" t="inlineStr">
        <is>
          <t>7102-001/33</t>
        </is>
      </c>
      <c r="K1830" t="n">
        <v>999</v>
      </c>
      <c r="L1830" t="n">
        <v>549</v>
      </c>
      <c r="M1830" t="inlineStr">
        <is>
          <t>yes</t>
        </is>
      </c>
      <c r="O1830" t="inlineStr">
        <is>
          <t>https://cdn.shopify.com/s/files/1/0072/9101/1175/files/Miss_Rose_Lipsticks_Plus_Liner.jpg?v=1784201606</t>
        </is>
      </c>
      <c r="P1830" t="inlineStr">
        <is>
          <t>https://missrose.com.pk/products/miss-rose-lipsticks-plus-liner</t>
        </is>
      </c>
      <c r="Q1830" t="n">
        <v>45.05</v>
      </c>
      <c r="R1830" t="inlineStr">
        <is>
          <t>45% Off</t>
        </is>
      </c>
      <c r="S1830" t="inlineStr">
        <is>
          <t>calculated_from_prices</t>
        </is>
      </c>
    </row>
    <row r="1831">
      <c r="A1831" t="inlineStr">
        <is>
          <t>CC701a6d7e755a</t>
        </is>
      </c>
      <c r="B1831" t="inlineStr">
        <is>
          <t>CPb1b041308c86</t>
        </is>
      </c>
      <c r="C1831" t="inlineStr">
        <is>
          <t>32830779588711</t>
        </is>
      </c>
      <c r="D1831" t="inlineStr">
        <is>
          <t>CGc56d07b5ba4c</t>
        </is>
      </c>
      <c r="E1831" t="inlineStr">
        <is>
          <t>39</t>
        </is>
      </c>
      <c r="J1831" t="inlineStr">
        <is>
          <t>7102-001/39</t>
        </is>
      </c>
      <c r="K1831" t="n">
        <v>999</v>
      </c>
      <c r="L1831" t="n">
        <v>549</v>
      </c>
      <c r="M1831" t="inlineStr">
        <is>
          <t>yes</t>
        </is>
      </c>
      <c r="O1831" t="inlineStr">
        <is>
          <t>https://cdn.shopify.com/s/files/1/0072/9101/1175/files/Miss_Rose_Lipsticks_Plus_Liner.jpg?v=1784201606</t>
        </is>
      </c>
      <c r="P1831" t="inlineStr">
        <is>
          <t>https://missrose.com.pk/products/miss-rose-lipsticks-plus-liner</t>
        </is>
      </c>
      <c r="Q1831" t="n">
        <v>45.05</v>
      </c>
      <c r="R1831" t="inlineStr">
        <is>
          <t>45% Off</t>
        </is>
      </c>
      <c r="S1831" t="inlineStr">
        <is>
          <t>calculated_from_prices</t>
        </is>
      </c>
    </row>
    <row r="1832">
      <c r="A1832" t="inlineStr">
        <is>
          <t>CC935c57dbd949</t>
        </is>
      </c>
      <c r="B1832" t="inlineStr">
        <is>
          <t>CPb1b041308c86</t>
        </is>
      </c>
      <c r="C1832" t="inlineStr">
        <is>
          <t>32830782275687</t>
        </is>
      </c>
      <c r="D1832" t="inlineStr">
        <is>
          <t>CGc56d07b5ba4c</t>
        </is>
      </c>
      <c r="E1832" t="inlineStr">
        <is>
          <t>40</t>
        </is>
      </c>
      <c r="J1832" t="inlineStr">
        <is>
          <t>7102-001/40</t>
        </is>
      </c>
      <c r="K1832" t="n">
        <v>999</v>
      </c>
      <c r="L1832" t="n">
        <v>549</v>
      </c>
      <c r="M1832" t="inlineStr">
        <is>
          <t>yes</t>
        </is>
      </c>
      <c r="O1832" t="inlineStr">
        <is>
          <t>https://cdn.shopify.com/s/files/1/0072/9101/1175/files/Miss_Rose_Lipsticks_Plus_Liner.jpg?v=1784201606</t>
        </is>
      </c>
      <c r="P1832" t="inlineStr">
        <is>
          <t>https://missrose.com.pk/products/miss-rose-lipsticks-plus-liner</t>
        </is>
      </c>
      <c r="Q1832" t="n">
        <v>45.05</v>
      </c>
      <c r="R1832" t="inlineStr">
        <is>
          <t>45% Off</t>
        </is>
      </c>
      <c r="S1832" t="inlineStr">
        <is>
          <t>calculated_from_prices</t>
        </is>
      </c>
    </row>
    <row r="1833">
      <c r="A1833" t="inlineStr">
        <is>
          <t>CCb4be75f6b96d</t>
        </is>
      </c>
      <c r="B1833" t="inlineStr">
        <is>
          <t>CPb1b041308c86</t>
        </is>
      </c>
      <c r="C1833" t="inlineStr">
        <is>
          <t>32830783455335</t>
        </is>
      </c>
      <c r="D1833" t="inlineStr">
        <is>
          <t>CGc56d07b5ba4c</t>
        </is>
      </c>
      <c r="E1833" t="inlineStr">
        <is>
          <t>43</t>
        </is>
      </c>
      <c r="J1833" t="inlineStr">
        <is>
          <t>7102-001/43</t>
        </is>
      </c>
      <c r="K1833" t="n">
        <v>999</v>
      </c>
      <c r="L1833" t="n">
        <v>549</v>
      </c>
      <c r="M1833" t="inlineStr">
        <is>
          <t>yes</t>
        </is>
      </c>
      <c r="O1833" t="inlineStr">
        <is>
          <t>https://cdn.shopify.com/s/files/1/0072/9101/1175/files/Miss_Rose_Lipsticks_Plus_Liner.jpg?v=1784201606</t>
        </is>
      </c>
      <c r="P1833" t="inlineStr">
        <is>
          <t>https://missrose.com.pk/products/miss-rose-lipsticks-plus-liner</t>
        </is>
      </c>
      <c r="Q1833" t="n">
        <v>45.05</v>
      </c>
      <c r="R1833" t="inlineStr">
        <is>
          <t>45% Off</t>
        </is>
      </c>
      <c r="S1833" t="inlineStr">
        <is>
          <t>calculated_from_prices</t>
        </is>
      </c>
    </row>
    <row r="1834">
      <c r="A1834" t="inlineStr">
        <is>
          <t>CC8aa0aea40681</t>
        </is>
      </c>
      <c r="B1834" t="inlineStr">
        <is>
          <t>CPb1b041308c86</t>
        </is>
      </c>
      <c r="C1834" t="inlineStr">
        <is>
          <t>32830789320807</t>
        </is>
      </c>
      <c r="D1834" t="inlineStr">
        <is>
          <t>CGc56d07b5ba4c</t>
        </is>
      </c>
      <c r="E1834" t="inlineStr">
        <is>
          <t>47</t>
        </is>
      </c>
      <c r="J1834" t="inlineStr">
        <is>
          <t>7102-001/47</t>
        </is>
      </c>
      <c r="K1834" t="n">
        <v>999</v>
      </c>
      <c r="L1834" t="n">
        <v>549</v>
      </c>
      <c r="M1834" t="inlineStr">
        <is>
          <t>yes</t>
        </is>
      </c>
      <c r="O1834" t="inlineStr">
        <is>
          <t>https://cdn.shopify.com/s/files/1/0072/9101/1175/files/Miss_Rose_Lipsticks_Plus_Liner.jpg?v=1784201606</t>
        </is>
      </c>
      <c r="P1834" t="inlineStr">
        <is>
          <t>https://missrose.com.pk/products/miss-rose-lipsticks-plus-liner</t>
        </is>
      </c>
      <c r="Q1834" t="n">
        <v>45.05</v>
      </c>
      <c r="R1834" t="inlineStr">
        <is>
          <t>45% Off</t>
        </is>
      </c>
      <c r="S1834" t="inlineStr">
        <is>
          <t>calculated_from_prices</t>
        </is>
      </c>
    </row>
    <row r="1835">
      <c r="A1835" t="inlineStr">
        <is>
          <t>CC1d05c9c3d156</t>
        </is>
      </c>
      <c r="B1835" t="inlineStr">
        <is>
          <t>CPb1b041308c86</t>
        </is>
      </c>
      <c r="C1835" t="inlineStr">
        <is>
          <t>32830786371687</t>
        </is>
      </c>
      <c r="D1835" t="inlineStr">
        <is>
          <t>CGc56d07b5ba4c</t>
        </is>
      </c>
      <c r="E1835" t="inlineStr">
        <is>
          <t>46</t>
        </is>
      </c>
      <c r="J1835" t="inlineStr">
        <is>
          <t>7102-001/46</t>
        </is>
      </c>
      <c r="K1835" t="n">
        <v>999</v>
      </c>
      <c r="L1835" t="n">
        <v>549</v>
      </c>
      <c r="M1835" t="inlineStr">
        <is>
          <t>yes</t>
        </is>
      </c>
      <c r="O1835" t="inlineStr">
        <is>
          <t>https://cdn.shopify.com/s/files/1/0072/9101/1175/files/Miss_Rose_Lipsticks_Plus_Liner.jpg?v=1784201606</t>
        </is>
      </c>
      <c r="P1835" t="inlineStr">
        <is>
          <t>https://missrose.com.pk/products/miss-rose-lipsticks-plus-liner</t>
        </is>
      </c>
      <c r="Q1835" t="n">
        <v>45.05</v>
      </c>
      <c r="R1835" t="inlineStr">
        <is>
          <t>45% Off</t>
        </is>
      </c>
      <c r="S1835" t="inlineStr">
        <is>
          <t>calculated_from_prices</t>
        </is>
      </c>
    </row>
    <row r="1836">
      <c r="A1836" t="inlineStr">
        <is>
          <t>CC347d59e5014a</t>
        </is>
      </c>
      <c r="B1836" t="inlineStr">
        <is>
          <t>CPb1b041308c86</t>
        </is>
      </c>
      <c r="C1836" t="inlineStr">
        <is>
          <t>32830774771815</t>
        </is>
      </c>
      <c r="D1836" t="inlineStr">
        <is>
          <t>CGc56d07b5ba4c</t>
        </is>
      </c>
      <c r="E1836" t="inlineStr">
        <is>
          <t>49</t>
        </is>
      </c>
      <c r="J1836" t="inlineStr">
        <is>
          <t>7102-001/49</t>
        </is>
      </c>
      <c r="K1836" t="n">
        <v>999</v>
      </c>
      <c r="L1836" t="n">
        <v>549</v>
      </c>
      <c r="M1836" t="inlineStr">
        <is>
          <t>yes</t>
        </is>
      </c>
      <c r="O1836" t="inlineStr">
        <is>
          <t>https://cdn.shopify.com/s/files/1/0072/9101/1175/files/Miss_Rose_Lipsticks_Plus_Liner_Pakistan.jpg?v=1784201866</t>
        </is>
      </c>
      <c r="P1836" t="inlineStr">
        <is>
          <t>https://missrose.com.pk/products/miss-rose-lipsticks-plus-liner</t>
        </is>
      </c>
      <c r="Q1836" t="n">
        <v>45.05</v>
      </c>
      <c r="R1836" t="inlineStr">
        <is>
          <t>45% Off</t>
        </is>
      </c>
      <c r="S1836" t="inlineStr">
        <is>
          <t>calculated_from_prices</t>
        </is>
      </c>
    </row>
    <row r="1837">
      <c r="A1837" t="inlineStr">
        <is>
          <t>CCb9352384073f</t>
        </is>
      </c>
      <c r="B1837" t="inlineStr">
        <is>
          <t>CPb1b041308c86</t>
        </is>
      </c>
      <c r="C1837" t="inlineStr">
        <is>
          <t>41235385286759</t>
        </is>
      </c>
      <c r="D1837" t="inlineStr">
        <is>
          <t>CGc56d07b5ba4c</t>
        </is>
      </c>
      <c r="E1837" t="inlineStr">
        <is>
          <t>10</t>
        </is>
      </c>
      <c r="J1837" t="inlineStr">
        <is>
          <t>7102-001/10</t>
        </is>
      </c>
      <c r="K1837" t="n">
        <v>999</v>
      </c>
      <c r="L1837" t="n">
        <v>549</v>
      </c>
      <c r="M1837" t="inlineStr">
        <is>
          <t>yes</t>
        </is>
      </c>
      <c r="O1837" t="inlineStr">
        <is>
          <t>https://cdn.shopify.com/s/files/1/0072/9101/1175/files/Miss_Rose_Lipsticks_Plus_Liner_Pakistan.jpg?v=1784201866</t>
        </is>
      </c>
      <c r="P1837" t="inlineStr">
        <is>
          <t>https://missrose.com.pk/products/miss-rose-lipsticks-plus-liner</t>
        </is>
      </c>
      <c r="Q1837" t="n">
        <v>45.05</v>
      </c>
      <c r="R1837" t="inlineStr">
        <is>
          <t>45% Off</t>
        </is>
      </c>
      <c r="S1837" t="inlineStr">
        <is>
          <t>calculated_from_prices</t>
        </is>
      </c>
    </row>
    <row r="1838">
      <c r="A1838" t="inlineStr">
        <is>
          <t>CC449e180da9ff</t>
        </is>
      </c>
      <c r="B1838" t="inlineStr">
        <is>
          <t>CPb1b041308c86</t>
        </is>
      </c>
      <c r="C1838" t="inlineStr">
        <is>
          <t>41235385319527</t>
        </is>
      </c>
      <c r="D1838" t="inlineStr">
        <is>
          <t>CGc56d07b5ba4c</t>
        </is>
      </c>
      <c r="E1838" t="inlineStr">
        <is>
          <t>05</t>
        </is>
      </c>
      <c r="J1838" t="inlineStr">
        <is>
          <t>7102-001/05</t>
        </is>
      </c>
      <c r="K1838" t="n">
        <v>999</v>
      </c>
      <c r="L1838" t="n">
        <v>549</v>
      </c>
      <c r="M1838" t="inlineStr">
        <is>
          <t>yes</t>
        </is>
      </c>
      <c r="O1838" t="inlineStr">
        <is>
          <t>https://cdn.shopify.com/s/files/1/0072/9101/1175/files/Miss_Rose_Lipsticks_Plus_Liner_Pakistan.jpg?v=1784201866</t>
        </is>
      </c>
      <c r="P1838" t="inlineStr">
        <is>
          <t>https://missrose.com.pk/products/miss-rose-lipsticks-plus-liner</t>
        </is>
      </c>
      <c r="Q1838" t="n">
        <v>45.05</v>
      </c>
      <c r="R1838" t="inlineStr">
        <is>
          <t>45% Off</t>
        </is>
      </c>
      <c r="S1838" t="inlineStr">
        <is>
          <t>calculated_from_prices</t>
        </is>
      </c>
    </row>
    <row r="1839">
      <c r="A1839" t="inlineStr">
        <is>
          <t>CC6782d6410387</t>
        </is>
      </c>
      <c r="B1839" t="inlineStr">
        <is>
          <t>CPb1b041308c86</t>
        </is>
      </c>
      <c r="C1839" t="inlineStr">
        <is>
          <t>41591837818983</t>
        </is>
      </c>
      <c r="D1839" t="inlineStr">
        <is>
          <t>CGc56d07b5ba4c</t>
        </is>
      </c>
      <c r="E1839" t="inlineStr">
        <is>
          <t>11</t>
        </is>
      </c>
      <c r="J1839" t="inlineStr">
        <is>
          <t>7102-001/11</t>
        </is>
      </c>
      <c r="K1839" t="n">
        <v>999</v>
      </c>
      <c r="L1839" t="n">
        <v>549</v>
      </c>
      <c r="M1839" t="inlineStr">
        <is>
          <t>yes</t>
        </is>
      </c>
      <c r="O1839" t="inlineStr">
        <is>
          <t>https://cdn.shopify.com/s/files/1/0072/9101/1175/files/Miss_Rose_Lipsticks_Plus_Liner_Buy_in_Pakistan.jpg?v=1784202149</t>
        </is>
      </c>
      <c r="P1839" t="inlineStr">
        <is>
          <t>https://missrose.com.pk/products/miss-rose-lipsticks-plus-liner</t>
        </is>
      </c>
      <c r="Q1839" t="n">
        <v>45.05</v>
      </c>
      <c r="R1839" t="inlineStr">
        <is>
          <t>45% Off</t>
        </is>
      </c>
      <c r="S1839" t="inlineStr">
        <is>
          <t>calculated_from_prices</t>
        </is>
      </c>
    </row>
    <row r="1840">
      <c r="A1840" t="inlineStr">
        <is>
          <t>CC0da072ce8728</t>
        </is>
      </c>
      <c r="B1840" t="inlineStr">
        <is>
          <t>CPb1b041308c86</t>
        </is>
      </c>
      <c r="C1840" t="inlineStr">
        <is>
          <t>41591837917287</t>
        </is>
      </c>
      <c r="D1840" t="inlineStr">
        <is>
          <t>CGc56d07b5ba4c</t>
        </is>
      </c>
      <c r="E1840" t="inlineStr">
        <is>
          <t>35</t>
        </is>
      </c>
      <c r="J1840" t="inlineStr">
        <is>
          <t>7102-001/35</t>
        </is>
      </c>
      <c r="K1840" t="n">
        <v>999</v>
      </c>
      <c r="L1840" t="n">
        <v>549</v>
      </c>
      <c r="M1840" t="inlineStr">
        <is>
          <t>yes</t>
        </is>
      </c>
      <c r="O1840" t="inlineStr">
        <is>
          <t>https://cdn.shopify.com/s/files/1/0072/9101/1175/files/Miss_Rose_Lipsticks_Plus_Liner_Buy_in_Pakistan.jpg?v=1784202149</t>
        </is>
      </c>
      <c r="P1840" t="inlineStr">
        <is>
          <t>https://missrose.com.pk/products/miss-rose-lipsticks-plus-liner</t>
        </is>
      </c>
      <c r="Q1840" t="n">
        <v>45.05</v>
      </c>
      <c r="R1840" t="inlineStr">
        <is>
          <t>45% Off</t>
        </is>
      </c>
      <c r="S1840" t="inlineStr">
        <is>
          <t>calculated_from_prices</t>
        </is>
      </c>
    </row>
    <row r="1841">
      <c r="A1841" t="inlineStr">
        <is>
          <t>CC26605464c5fa</t>
        </is>
      </c>
      <c r="B1841" t="inlineStr">
        <is>
          <t>CPb1b041308c86</t>
        </is>
      </c>
      <c r="C1841" t="inlineStr">
        <is>
          <t>41591837982823</t>
        </is>
      </c>
      <c r="D1841" t="inlineStr">
        <is>
          <t>CGc56d07b5ba4c</t>
        </is>
      </c>
      <c r="E1841" t="inlineStr">
        <is>
          <t>09</t>
        </is>
      </c>
      <c r="J1841" t="inlineStr">
        <is>
          <t>7102-001/09</t>
        </is>
      </c>
      <c r="K1841" t="n">
        <v>999</v>
      </c>
      <c r="L1841" t="n">
        <v>549</v>
      </c>
      <c r="M1841" t="inlineStr">
        <is>
          <t>yes</t>
        </is>
      </c>
      <c r="O1841" t="inlineStr">
        <is>
          <t>https://cdn.shopify.com/s/files/1/0072/9101/1175/files/Miss_Rose_Lipsticks_Plus_Liner_in_Pakistan.jpg?v=1784201949</t>
        </is>
      </c>
      <c r="P1841" t="inlineStr">
        <is>
          <t>https://missrose.com.pk/products/miss-rose-lipsticks-plus-liner</t>
        </is>
      </c>
      <c r="Q1841" t="n">
        <v>45.05</v>
      </c>
      <c r="R1841" t="inlineStr">
        <is>
          <t>45% Off</t>
        </is>
      </c>
      <c r="S1841" t="inlineStr">
        <is>
          <t>calculated_from_prices</t>
        </is>
      </c>
    </row>
    <row r="1842">
      <c r="A1842" t="inlineStr">
        <is>
          <t>CC9bdd7045d768</t>
        </is>
      </c>
      <c r="B1842" t="inlineStr">
        <is>
          <t>CPb1b041308c86</t>
        </is>
      </c>
      <c r="C1842" t="inlineStr">
        <is>
          <t>41591838015591</t>
        </is>
      </c>
      <c r="D1842" t="inlineStr">
        <is>
          <t>CGc56d07b5ba4c</t>
        </is>
      </c>
      <c r="E1842" t="inlineStr">
        <is>
          <t>13</t>
        </is>
      </c>
      <c r="J1842" t="inlineStr">
        <is>
          <t>7102-001/13</t>
        </is>
      </c>
      <c r="K1842" t="n">
        <v>999</v>
      </c>
      <c r="L1842" t="n">
        <v>549</v>
      </c>
      <c r="M1842" t="inlineStr">
        <is>
          <t>yes</t>
        </is>
      </c>
      <c r="O1842" t="inlineStr">
        <is>
          <t>https://cdn.shopify.com/s/files/1/0072/9101/1175/files/Miss_Rose_Lipsticks_Plus_Liner_in_Pakistan.jpg?v=1784201949</t>
        </is>
      </c>
      <c r="P1842" t="inlineStr">
        <is>
          <t>https://missrose.com.pk/products/miss-rose-lipsticks-plus-liner</t>
        </is>
      </c>
      <c r="Q1842" t="n">
        <v>45.05</v>
      </c>
      <c r="R1842" t="inlineStr">
        <is>
          <t>45% Off</t>
        </is>
      </c>
      <c r="S1842" t="inlineStr">
        <is>
          <t>calculated_from_prices</t>
        </is>
      </c>
    </row>
    <row r="1843">
      <c r="A1843" t="inlineStr">
        <is>
          <t>CC52287fcdfedd</t>
        </is>
      </c>
      <c r="B1843" t="inlineStr">
        <is>
          <t>CPb1b041308c86</t>
        </is>
      </c>
      <c r="C1843" t="inlineStr">
        <is>
          <t>41591838048359</t>
        </is>
      </c>
      <c r="D1843" t="inlineStr">
        <is>
          <t>CGc56d07b5ba4c</t>
        </is>
      </c>
      <c r="E1843" t="inlineStr">
        <is>
          <t>14</t>
        </is>
      </c>
      <c r="J1843" t="inlineStr">
        <is>
          <t>7102-001/14</t>
        </is>
      </c>
      <c r="K1843" t="n">
        <v>999</v>
      </c>
      <c r="L1843" t="n">
        <v>549</v>
      </c>
      <c r="M1843" t="inlineStr">
        <is>
          <t>yes</t>
        </is>
      </c>
      <c r="O1843" t="inlineStr">
        <is>
          <t>https://cdn.shopify.com/s/files/1/0072/9101/1175/files/Miss_Rose_Lipsticks_Plus_Liner_in_Pakistan.jpg?v=1784201949</t>
        </is>
      </c>
      <c r="P1843" t="inlineStr">
        <is>
          <t>https://missrose.com.pk/products/miss-rose-lipsticks-plus-liner</t>
        </is>
      </c>
      <c r="Q1843" t="n">
        <v>45.05</v>
      </c>
      <c r="R1843" t="inlineStr">
        <is>
          <t>45% Off</t>
        </is>
      </c>
      <c r="S1843" t="inlineStr">
        <is>
          <t>calculated_from_prices</t>
        </is>
      </c>
    </row>
    <row r="1844">
      <c r="A1844" t="inlineStr">
        <is>
          <t>CC32f202511adc</t>
        </is>
      </c>
      <c r="B1844" t="inlineStr">
        <is>
          <t>CPb1b041308c86</t>
        </is>
      </c>
      <c r="C1844" t="inlineStr">
        <is>
          <t>41591838081127</t>
        </is>
      </c>
      <c r="D1844" t="inlineStr">
        <is>
          <t>CGc56d07b5ba4c</t>
        </is>
      </c>
      <c r="E1844" t="inlineStr">
        <is>
          <t>15</t>
        </is>
      </c>
      <c r="J1844" t="inlineStr">
        <is>
          <t>7102-001/15</t>
        </is>
      </c>
      <c r="K1844" t="n">
        <v>999</v>
      </c>
      <c r="L1844" t="n">
        <v>549</v>
      </c>
      <c r="M1844" t="inlineStr">
        <is>
          <t>yes</t>
        </is>
      </c>
      <c r="O1844" t="inlineStr">
        <is>
          <t>https://cdn.shopify.com/s/files/1/0072/9101/1175/files/Miss_Rose_Lipsticks_Plus_Liner_in_Pakistan.jpg?v=1784201949</t>
        </is>
      </c>
      <c r="P1844" t="inlineStr">
        <is>
          <t>https://missrose.com.pk/products/miss-rose-lipsticks-plus-liner</t>
        </is>
      </c>
      <c r="Q1844" t="n">
        <v>45.05</v>
      </c>
      <c r="R1844" t="inlineStr">
        <is>
          <t>45% Off</t>
        </is>
      </c>
      <c r="S1844" t="inlineStr">
        <is>
          <t>calculated_from_prices</t>
        </is>
      </c>
    </row>
    <row r="1845">
      <c r="A1845" t="inlineStr">
        <is>
          <t>CC59e0fbc4d462</t>
        </is>
      </c>
      <c r="B1845" t="inlineStr">
        <is>
          <t>CPb1b041308c86</t>
        </is>
      </c>
      <c r="C1845" t="inlineStr">
        <is>
          <t>32830776213607</t>
        </is>
      </c>
      <c r="D1845" t="inlineStr">
        <is>
          <t>CGc56d07b5ba4c</t>
        </is>
      </c>
      <c r="E1845" t="inlineStr">
        <is>
          <t>45</t>
        </is>
      </c>
      <c r="J1845" t="inlineStr">
        <is>
          <t>7102-001/45</t>
        </is>
      </c>
      <c r="K1845" t="n">
        <v>999</v>
      </c>
      <c r="L1845" t="n">
        <v>549</v>
      </c>
      <c r="M1845" t="inlineStr">
        <is>
          <t>no</t>
        </is>
      </c>
      <c r="O1845" t="inlineStr">
        <is>
          <t>https://cdn.shopify.com/s/files/1/0072/9101/1175/products/Miss_Rose_Com_Pk_Lipsticks_Plus_Liner_shade_card.jpg?v=1757050071</t>
        </is>
      </c>
      <c r="P1845" t="inlineStr">
        <is>
          <t>https://missrose.com.pk/products/miss-rose-lipsticks-plus-liner</t>
        </is>
      </c>
      <c r="Q1845" t="n">
        <v>45.05</v>
      </c>
      <c r="R1845" t="inlineStr">
        <is>
          <t>45% Off</t>
        </is>
      </c>
      <c r="S1845" t="inlineStr">
        <is>
          <t>calculated_from_prices</t>
        </is>
      </c>
    </row>
    <row r="1846">
      <c r="A1846" t="inlineStr">
        <is>
          <t>CCa6fd28ebd711</t>
        </is>
      </c>
      <c r="B1846" t="inlineStr">
        <is>
          <t>CPb1b041308c86</t>
        </is>
      </c>
      <c r="C1846" t="inlineStr">
        <is>
          <t>41591837753447</t>
        </is>
      </c>
      <c r="D1846" t="inlineStr">
        <is>
          <t>CGc56d07b5ba4c</t>
        </is>
      </c>
      <c r="E1846" t="inlineStr">
        <is>
          <t>04</t>
        </is>
      </c>
      <c r="J1846" t="inlineStr">
        <is>
          <t>7102-001/04</t>
        </is>
      </c>
      <c r="K1846" t="n">
        <v>999</v>
      </c>
      <c r="L1846" t="n">
        <v>549</v>
      </c>
      <c r="M1846" t="inlineStr">
        <is>
          <t>no</t>
        </is>
      </c>
      <c r="O1846" t="inlineStr">
        <is>
          <t>https://cdn.shopify.com/s/files/1/0072/9101/1175/files/Miss_Rose_Lipsticks_Plus_Liner_Buy_in_Pakistan.jpg?v=1784202149</t>
        </is>
      </c>
      <c r="P1846" t="inlineStr">
        <is>
          <t>https://missrose.com.pk/products/miss-rose-lipsticks-plus-liner</t>
        </is>
      </c>
      <c r="Q1846" t="n">
        <v>45.05</v>
      </c>
      <c r="R1846" t="inlineStr">
        <is>
          <t>45% Off</t>
        </is>
      </c>
      <c r="S1846" t="inlineStr">
        <is>
          <t>calculated_from_prices</t>
        </is>
      </c>
    </row>
    <row r="1847">
      <c r="A1847" t="inlineStr">
        <is>
          <t>CC479439968805</t>
        </is>
      </c>
      <c r="B1847" t="inlineStr">
        <is>
          <t>CPb1b041308c86</t>
        </is>
      </c>
      <c r="C1847" t="inlineStr">
        <is>
          <t>41591837851751</t>
        </is>
      </c>
      <c r="D1847" t="inlineStr">
        <is>
          <t>CGc56d07b5ba4c</t>
        </is>
      </c>
      <c r="E1847" t="inlineStr">
        <is>
          <t>12</t>
        </is>
      </c>
      <c r="J1847" t="inlineStr">
        <is>
          <t>7102-001/12</t>
        </is>
      </c>
      <c r="K1847" t="n">
        <v>999</v>
      </c>
      <c r="L1847" t="n">
        <v>549</v>
      </c>
      <c r="M1847" t="inlineStr">
        <is>
          <t>no</t>
        </is>
      </c>
      <c r="O1847" t="inlineStr">
        <is>
          <t>https://cdn.shopify.com/s/files/1/0072/9101/1175/files/Miss_Rose_Lipsticks_Plus_Liner_Buy_in_Pakistan.jpg?v=1784202149</t>
        </is>
      </c>
      <c r="P1847" t="inlineStr">
        <is>
          <t>https://missrose.com.pk/products/miss-rose-lipsticks-plus-liner</t>
        </is>
      </c>
      <c r="Q1847" t="n">
        <v>45.05</v>
      </c>
      <c r="R1847" t="inlineStr">
        <is>
          <t>45% Off</t>
        </is>
      </c>
      <c r="S1847" t="inlineStr">
        <is>
          <t>calculated_from_prices</t>
        </is>
      </c>
    </row>
    <row r="1848">
      <c r="A1848" t="inlineStr">
        <is>
          <t>CC09f27690c9fa</t>
        </is>
      </c>
      <c r="B1848" t="inlineStr">
        <is>
          <t>CPb1b041308c86</t>
        </is>
      </c>
      <c r="C1848" t="inlineStr">
        <is>
          <t>41591837786215</t>
        </is>
      </c>
      <c r="D1848" t="inlineStr">
        <is>
          <t>CGc56d07b5ba4c</t>
        </is>
      </c>
      <c r="E1848" t="inlineStr">
        <is>
          <t>08</t>
        </is>
      </c>
      <c r="J1848" t="inlineStr">
        <is>
          <t>7102-001/08</t>
        </is>
      </c>
      <c r="K1848" t="n">
        <v>999</v>
      </c>
      <c r="L1848" t="n">
        <v>549</v>
      </c>
      <c r="M1848" t="inlineStr">
        <is>
          <t>yes</t>
        </is>
      </c>
      <c r="O1848" t="inlineStr">
        <is>
          <t>https://cdn.shopify.com/s/files/1/0072/9101/1175/files/Miss_Rose_Lipsticks_Plus_Liner_Buy_in_Pakistan.jpg?v=1784202149</t>
        </is>
      </c>
      <c r="P1848" t="inlineStr">
        <is>
          <t>https://missrose.com.pk/products/miss-rose-lipsticks-plus-liner</t>
        </is>
      </c>
      <c r="Q1848" t="n">
        <v>45.05</v>
      </c>
      <c r="R1848" t="inlineStr">
        <is>
          <t>45% Off</t>
        </is>
      </c>
      <c r="S1848" t="inlineStr">
        <is>
          <t>calculated_from_prices</t>
        </is>
      </c>
    </row>
    <row r="1849">
      <c r="A1849" t="inlineStr">
        <is>
          <t>CCb096247cb0b8</t>
        </is>
      </c>
      <c r="B1849" t="inlineStr">
        <is>
          <t>CPb1b041308c86</t>
        </is>
      </c>
      <c r="C1849" t="inlineStr">
        <is>
          <t>41591837884519</t>
        </is>
      </c>
      <c r="D1849" t="inlineStr">
        <is>
          <t>CGc56d07b5ba4c</t>
        </is>
      </c>
      <c r="E1849" t="inlineStr">
        <is>
          <t>30</t>
        </is>
      </c>
      <c r="J1849" t="inlineStr">
        <is>
          <t>7102-001/30</t>
        </is>
      </c>
      <c r="K1849" t="n">
        <v>999</v>
      </c>
      <c r="L1849" t="n">
        <v>549</v>
      </c>
      <c r="M1849" t="inlineStr">
        <is>
          <t>no</t>
        </is>
      </c>
      <c r="O1849" t="inlineStr">
        <is>
          <t>https://cdn.shopify.com/s/files/1/0072/9101/1175/files/Miss_Rose_Lipsticks_Plus_Liner_Buy_in_Pakistan.jpg?v=1784202149</t>
        </is>
      </c>
      <c r="P1849" t="inlineStr">
        <is>
          <t>https://missrose.com.pk/products/miss-rose-lipsticks-plus-liner</t>
        </is>
      </c>
      <c r="Q1849" t="n">
        <v>45.05</v>
      </c>
      <c r="R1849" t="inlineStr">
        <is>
          <t>45% Off</t>
        </is>
      </c>
      <c r="S1849" t="inlineStr">
        <is>
          <t>calculated_from_prices</t>
        </is>
      </c>
    </row>
    <row r="1850">
      <c r="A1850" t="inlineStr">
        <is>
          <t>CCb5ff27521531</t>
        </is>
      </c>
      <c r="B1850" t="inlineStr">
        <is>
          <t>CPb1b041308c86</t>
        </is>
      </c>
      <c r="C1850" t="inlineStr">
        <is>
          <t>32830772707431</t>
        </is>
      </c>
      <c r="D1850" t="inlineStr">
        <is>
          <t>CGc56d07b5ba4c</t>
        </is>
      </c>
      <c r="E1850" t="inlineStr">
        <is>
          <t>06</t>
        </is>
      </c>
      <c r="J1850" t="inlineStr">
        <is>
          <t>7102-001/6</t>
        </is>
      </c>
      <c r="K1850" t="n">
        <v>999</v>
      </c>
      <c r="L1850" t="n">
        <v>549</v>
      </c>
      <c r="M1850" t="inlineStr">
        <is>
          <t>no</t>
        </is>
      </c>
      <c r="O1850" t="inlineStr">
        <is>
          <t>https://cdn.shopify.com/s/files/1/0072/9101/1175/products/Miss_Rose_Com_Pk_Lipsticks_Plus_Liner_08.png?v=1757050071</t>
        </is>
      </c>
      <c r="P1850" t="inlineStr">
        <is>
          <t>https://missrose.com.pk/products/miss-rose-lipsticks-plus-liner</t>
        </is>
      </c>
      <c r="Q1850" t="n">
        <v>45.05</v>
      </c>
      <c r="R1850" t="inlineStr">
        <is>
          <t>45% Off</t>
        </is>
      </c>
      <c r="S1850" t="inlineStr">
        <is>
          <t>calculated_from_prices</t>
        </is>
      </c>
    </row>
    <row r="1851">
      <c r="A1851" t="inlineStr">
        <is>
          <t>CC505b7f892b79</t>
        </is>
      </c>
      <c r="B1851" t="inlineStr">
        <is>
          <t>CPb1b041308c86</t>
        </is>
      </c>
      <c r="C1851" t="inlineStr">
        <is>
          <t>41591837950055</t>
        </is>
      </c>
      <c r="D1851" t="inlineStr">
        <is>
          <t>CGc56d07b5ba4c</t>
        </is>
      </c>
      <c r="E1851" t="inlineStr">
        <is>
          <t>03</t>
        </is>
      </c>
      <c r="J1851" t="inlineStr">
        <is>
          <t>7102-001/03</t>
        </is>
      </c>
      <c r="K1851" t="n">
        <v>999</v>
      </c>
      <c r="L1851" t="n">
        <v>549</v>
      </c>
      <c r="M1851" t="inlineStr">
        <is>
          <t>no</t>
        </is>
      </c>
      <c r="O1851" t="inlineStr">
        <is>
          <t>https://cdn.shopify.com/s/files/1/0072/9101/1175/files/Miss_Rose_Lipsticks_Plus_Liner_Pakistan.jpg?v=1784201866</t>
        </is>
      </c>
      <c r="P1851" t="inlineStr">
        <is>
          <t>https://missrose.com.pk/products/miss-rose-lipsticks-plus-liner</t>
        </is>
      </c>
      <c r="Q1851" t="n">
        <v>45.05</v>
      </c>
      <c r="R1851" t="inlineStr">
        <is>
          <t>45% Off</t>
        </is>
      </c>
      <c r="S1851" t="inlineStr">
        <is>
          <t>calculated_from_prices</t>
        </is>
      </c>
    </row>
    <row r="1852">
      <c r="A1852" t="inlineStr">
        <is>
          <t>CCf8460072c46a</t>
        </is>
      </c>
      <c r="B1852" t="inlineStr">
        <is>
          <t>CP19afa8e3364e</t>
        </is>
      </c>
      <c r="C1852" t="inlineStr">
        <is>
          <t>29283766567015</t>
        </is>
      </c>
      <c r="J1852" t="inlineStr">
        <is>
          <t>B-12(7912-012)</t>
        </is>
      </c>
      <c r="K1852" t="n">
        <v>2599</v>
      </c>
      <c r="L1852" t="n">
        <v>1599</v>
      </c>
      <c r="M1852" t="inlineStr">
        <is>
          <t>yes</t>
        </is>
      </c>
      <c r="P1852" t="inlineStr">
        <is>
          <t>https://missrose.com.pk/products/miss-rose-zero-pore-primer</t>
        </is>
      </c>
      <c r="Q1852" t="n">
        <v>38.48</v>
      </c>
      <c r="R1852" t="inlineStr">
        <is>
          <t>38% Off</t>
        </is>
      </c>
      <c r="S1852" t="inlineStr">
        <is>
          <t>calculated_from_prices</t>
        </is>
      </c>
    </row>
    <row r="1853">
      <c r="A1853" t="inlineStr">
        <is>
          <t>CCfcbcb3706adb</t>
        </is>
      </c>
      <c r="B1853" t="inlineStr">
        <is>
          <t>CP2d6a36a2ffde</t>
        </is>
      </c>
      <c r="C1853" t="inlineStr">
        <is>
          <t>29283765518439</t>
        </is>
      </c>
      <c r="J1853" t="inlineStr">
        <is>
          <t>A-30 (7912-014)</t>
        </is>
      </c>
      <c r="K1853" t="n">
        <v>1699</v>
      </c>
      <c r="L1853" t="n">
        <v>999</v>
      </c>
      <c r="M1853" t="inlineStr">
        <is>
          <t>yes</t>
        </is>
      </c>
      <c r="P1853" t="inlineStr">
        <is>
          <t>https://missrose.com.pk/products/miss-rose-o2-mist-fix-setting-spray</t>
        </is>
      </c>
      <c r="Q1853" t="n">
        <v>41.2</v>
      </c>
      <c r="R1853" t="inlineStr">
        <is>
          <t>41% Off</t>
        </is>
      </c>
      <c r="S1853" t="inlineStr">
        <is>
          <t>calculated_from_prices</t>
        </is>
      </c>
    </row>
    <row r="1854">
      <c r="A1854" t="inlineStr">
        <is>
          <t>CC3a73a79b22c7</t>
        </is>
      </c>
      <c r="B1854" t="inlineStr">
        <is>
          <t>CP398aa0764f80</t>
        </is>
      </c>
      <c r="C1854" t="inlineStr">
        <is>
          <t>33084175515751</t>
        </is>
      </c>
      <c r="D1854" t="inlineStr">
        <is>
          <t>CG41f65d102fab</t>
        </is>
      </c>
      <c r="E1854" t="inlineStr">
        <is>
          <t>White M3</t>
        </is>
      </c>
      <c r="J1854" t="inlineStr">
        <is>
          <t>K-2/7101-016/White M3</t>
        </is>
      </c>
      <c r="K1854" t="n">
        <v>799</v>
      </c>
      <c r="L1854" t="n">
        <v>399</v>
      </c>
      <c r="M1854" t="inlineStr">
        <is>
          <t>yes</t>
        </is>
      </c>
      <c r="O1854" t="inlineStr">
        <is>
          <t>https://cdn.shopify.com/s/files/1/0072/9101/1175/files/Miss_Rose_Under_Eye_Pencil_Miss_Rose_Com_Pk.png?v=1748326607</t>
        </is>
      </c>
      <c r="P1854" t="inlineStr">
        <is>
          <t>https://missrose.com.pk/products/miss-rose-under-eye-pencil-2</t>
        </is>
      </c>
      <c r="Q1854" t="n">
        <v>50.06</v>
      </c>
      <c r="R1854" t="inlineStr">
        <is>
          <t>50% Off</t>
        </is>
      </c>
      <c r="S1854" t="inlineStr">
        <is>
          <t>calculated_from_prices</t>
        </is>
      </c>
    </row>
    <row r="1855">
      <c r="A1855" t="inlineStr">
        <is>
          <t>CC089ddc03a7ff</t>
        </is>
      </c>
      <c r="B1855" t="inlineStr">
        <is>
          <t>CP398aa0764f80</t>
        </is>
      </c>
      <c r="C1855" t="inlineStr">
        <is>
          <t>29283756081255</t>
        </is>
      </c>
      <c r="D1855" t="inlineStr">
        <is>
          <t>CG41f65d102fab</t>
        </is>
      </c>
      <c r="E1855" t="inlineStr">
        <is>
          <t>nude M1</t>
        </is>
      </c>
      <c r="J1855" t="inlineStr">
        <is>
          <t>K-2/7101-016/Nude M1</t>
        </is>
      </c>
      <c r="K1855" t="n">
        <v>799</v>
      </c>
      <c r="L1855" t="n">
        <v>399</v>
      </c>
      <c r="M1855" t="inlineStr">
        <is>
          <t>no</t>
        </is>
      </c>
      <c r="O1855" t="inlineStr">
        <is>
          <t>https://cdn.shopify.com/s/files/1/0072/9101/1175/files/Miss_Rose_Eye_Pencil_Miss_Rose_Com_Pk.png?v=1748326607</t>
        </is>
      </c>
      <c r="P1855" t="inlineStr">
        <is>
          <t>https://missrose.com.pk/products/miss-rose-under-eye-pencil-2</t>
        </is>
      </c>
      <c r="Q1855" t="n">
        <v>50.06</v>
      </c>
      <c r="R1855" t="inlineStr">
        <is>
          <t>50% Off</t>
        </is>
      </c>
      <c r="S1855" t="inlineStr">
        <is>
          <t>calculated_from_prices</t>
        </is>
      </c>
    </row>
    <row r="1856">
      <c r="A1856" t="inlineStr">
        <is>
          <t>CC6ca0eac533b9</t>
        </is>
      </c>
      <c r="B1856" t="inlineStr">
        <is>
          <t>CP4e3dcd36cd50</t>
        </is>
      </c>
      <c r="C1856" t="inlineStr">
        <is>
          <t>32916485308519</t>
        </is>
      </c>
      <c r="D1856" t="inlineStr">
        <is>
          <t>CGf4102b0815d1</t>
        </is>
      </c>
      <c r="E1856" t="inlineStr">
        <is>
          <t>M1</t>
        </is>
      </c>
      <c r="J1856" t="inlineStr">
        <is>
          <t>7001-060/M1</t>
        </is>
      </c>
      <c r="K1856" t="n">
        <v>2599</v>
      </c>
      <c r="L1856" t="n">
        <v>1899</v>
      </c>
      <c r="M1856" t="inlineStr">
        <is>
          <t>yes</t>
        </is>
      </c>
      <c r="O1856" t="inlineStr">
        <is>
          <t>https://cdn.shopify.com/s/files/1/0072/9101/1175/products/Miss-Rose-3-D-Eye-SDL650925915-5-34dd3.jpg?v=1759125671</t>
        </is>
      </c>
      <c r="P1856" t="inlineStr">
        <is>
          <t>https://missrose.com.pk/products/miss-rose-36-color-3d-eyeshadow-palette</t>
        </is>
      </c>
      <c r="Q1856" t="n">
        <v>26.93</v>
      </c>
      <c r="R1856" t="inlineStr">
        <is>
          <t>27% Off</t>
        </is>
      </c>
      <c r="S1856" t="inlineStr">
        <is>
          <t>calculated_from_prices</t>
        </is>
      </c>
    </row>
    <row r="1857">
      <c r="A1857" t="inlineStr">
        <is>
          <t>CC50a1466a2913</t>
        </is>
      </c>
      <c r="B1857" t="inlineStr">
        <is>
          <t>CP4e3dcd36cd50</t>
        </is>
      </c>
      <c r="C1857" t="inlineStr">
        <is>
          <t>32916485406823</t>
        </is>
      </c>
      <c r="D1857" t="inlineStr">
        <is>
          <t>CGf4102b0815d1</t>
        </is>
      </c>
      <c r="E1857" t="inlineStr">
        <is>
          <t>N1</t>
        </is>
      </c>
      <c r="J1857" t="inlineStr">
        <is>
          <t>7001-060/N1</t>
        </is>
      </c>
      <c r="K1857" t="n">
        <v>2599</v>
      </c>
      <c r="L1857" t="n">
        <v>1899</v>
      </c>
      <c r="M1857" t="inlineStr">
        <is>
          <t>no</t>
        </is>
      </c>
      <c r="O1857" t="inlineStr">
        <is>
          <t>https://cdn.shopify.com/s/files/1/0072/9101/1175/products/36colourmissroseeyeshadow.jpg?v=1759125671</t>
        </is>
      </c>
      <c r="P1857" t="inlineStr">
        <is>
          <t>https://missrose.com.pk/products/miss-rose-36-color-3d-eyeshadow-palette</t>
        </is>
      </c>
      <c r="Q1857" t="n">
        <v>26.93</v>
      </c>
      <c r="R1857" t="inlineStr">
        <is>
          <t>27% Off</t>
        </is>
      </c>
      <c r="S1857" t="inlineStr">
        <is>
          <t>calculated_from_prices</t>
        </is>
      </c>
    </row>
    <row r="1858">
      <c r="A1858" t="inlineStr">
        <is>
          <t>CC731f8c9a232f</t>
        </is>
      </c>
      <c r="B1858" t="inlineStr">
        <is>
          <t>CP4e3dcd36cd50</t>
        </is>
      </c>
      <c r="C1858" t="inlineStr">
        <is>
          <t>32916485374055</t>
        </is>
      </c>
      <c r="D1858" t="inlineStr">
        <is>
          <t>CGf4102b0815d1</t>
        </is>
      </c>
      <c r="E1858" t="inlineStr">
        <is>
          <t>MY</t>
        </is>
      </c>
      <c r="J1858" t="inlineStr">
        <is>
          <t>7001-060/MY</t>
        </is>
      </c>
      <c r="K1858" t="n">
        <v>2599</v>
      </c>
      <c r="L1858" t="n">
        <v>1899</v>
      </c>
      <c r="M1858" t="inlineStr">
        <is>
          <t>no</t>
        </is>
      </c>
      <c r="O1858" t="inlineStr">
        <is>
          <t>https://cdn.shopify.com/s/files/1/0072/9101/1175/products/cd45d5bd8eda4d7e408c028d2d0867ea51f37622_1024_1024.jpg?v=1759125671</t>
        </is>
      </c>
      <c r="P1858" t="inlineStr">
        <is>
          <t>https://missrose.com.pk/products/miss-rose-36-color-3d-eyeshadow-palette</t>
        </is>
      </c>
      <c r="Q1858" t="n">
        <v>26.93</v>
      </c>
      <c r="R1858" t="inlineStr">
        <is>
          <t>27% Off</t>
        </is>
      </c>
      <c r="S1858" t="inlineStr">
        <is>
          <t>calculated_from_prices</t>
        </is>
      </c>
    </row>
    <row r="1859">
      <c r="A1859" t="inlineStr">
        <is>
          <t>CC3d9fe4b66c96</t>
        </is>
      </c>
      <c r="B1859" t="inlineStr">
        <is>
          <t>CP4e3dcd36cd50</t>
        </is>
      </c>
      <c r="C1859" t="inlineStr">
        <is>
          <t>32916485439591</t>
        </is>
      </c>
      <c r="D1859" t="inlineStr">
        <is>
          <t>CGf4102b0815d1</t>
        </is>
      </c>
      <c r="E1859" t="inlineStr">
        <is>
          <t>N2</t>
        </is>
      </c>
      <c r="J1859" t="inlineStr">
        <is>
          <t>7001-060/N2</t>
        </is>
      </c>
      <c r="K1859" t="n">
        <v>2599</v>
      </c>
      <c r="L1859" t="n">
        <v>1899</v>
      </c>
      <c r="M1859" t="inlineStr">
        <is>
          <t>no</t>
        </is>
      </c>
      <c r="O1859" t="inlineStr">
        <is>
          <t>https://cdn.shopify.com/s/files/1/0072/9101/1175/products/HTB1guo1XiHrK1Rjy0Flq6AsaFXa9.jpg?v=1759125671</t>
        </is>
      </c>
      <c r="P1859" t="inlineStr">
        <is>
          <t>https://missrose.com.pk/products/miss-rose-36-color-3d-eyeshadow-palette</t>
        </is>
      </c>
      <c r="Q1859" t="n">
        <v>26.93</v>
      </c>
      <c r="R1859" t="inlineStr">
        <is>
          <t>27% Off</t>
        </is>
      </c>
      <c r="S1859" t="inlineStr">
        <is>
          <t>calculated_from_prices</t>
        </is>
      </c>
    </row>
    <row r="1860">
      <c r="A1860" t="inlineStr">
        <is>
          <t>CC685fe52a41e7</t>
        </is>
      </c>
      <c r="B1860" t="inlineStr">
        <is>
          <t>CP4e3dcd36cd50</t>
        </is>
      </c>
      <c r="C1860" t="inlineStr">
        <is>
          <t>32916485341287</t>
        </is>
      </c>
      <c r="D1860" t="inlineStr">
        <is>
          <t>CGf4102b0815d1</t>
        </is>
      </c>
      <c r="E1860" t="inlineStr">
        <is>
          <t>MT</t>
        </is>
      </c>
      <c r="J1860" t="inlineStr">
        <is>
          <t>7001-060/MT</t>
        </is>
      </c>
      <c r="K1860" t="n">
        <v>2599</v>
      </c>
      <c r="L1860" t="n">
        <v>1899</v>
      </c>
      <c r="M1860" t="inlineStr">
        <is>
          <t>no</t>
        </is>
      </c>
      <c r="O1860" t="inlineStr">
        <is>
          <t>https://cdn.shopify.com/s/files/1/0072/9101/1175/products/Miss-Rose-3-D-Eye-SDL650925915-5-34dd3.jpg?v=1759125671</t>
        </is>
      </c>
      <c r="P1860" t="inlineStr">
        <is>
          <t>https://missrose.com.pk/products/miss-rose-36-color-3d-eyeshadow-palette</t>
        </is>
      </c>
      <c r="Q1860" t="n">
        <v>26.93</v>
      </c>
      <c r="R1860" t="inlineStr">
        <is>
          <t>27% Off</t>
        </is>
      </c>
      <c r="S1860" t="inlineStr">
        <is>
          <t>calculated_from_prices</t>
        </is>
      </c>
    </row>
    <row r="1861">
      <c r="A1861" t="inlineStr">
        <is>
          <t>CC4ed48c32d2e0</t>
        </is>
      </c>
      <c r="B1861" t="inlineStr">
        <is>
          <t>CPb178ad82ca6d</t>
        </is>
      </c>
      <c r="C1861" t="inlineStr">
        <is>
          <t>29283754770535</t>
        </is>
      </c>
      <c r="J1861" t="inlineStr">
        <is>
          <t>A-5(7401-037)</t>
        </is>
      </c>
      <c r="K1861" t="n">
        <v>949</v>
      </c>
      <c r="L1861" t="n">
        <v>599</v>
      </c>
      <c r="M1861" t="inlineStr">
        <is>
          <t>yes</t>
        </is>
      </c>
      <c r="P1861" t="inlineStr">
        <is>
          <t>https://missrose.com.pk/products/miss-rose-curling-and-lengthening-mascara</t>
        </is>
      </c>
      <c r="Q1861" t="n">
        <v>36.88</v>
      </c>
      <c r="R1861" t="inlineStr">
        <is>
          <t>37% Off</t>
        </is>
      </c>
      <c r="S1861" t="inlineStr">
        <is>
          <t>calculated_from_prices</t>
        </is>
      </c>
    </row>
    <row r="1862">
      <c r="A1862" t="inlineStr">
        <is>
          <t>CC44223381b4ca</t>
        </is>
      </c>
      <c r="B1862" t="inlineStr">
        <is>
          <t>CPe2ad8f49392d</t>
        </is>
      </c>
      <c r="C1862" t="inlineStr">
        <is>
          <t>32597407236199</t>
        </is>
      </c>
      <c r="J1862" t="inlineStr">
        <is>
          <t>A-10(7402-030)</t>
        </is>
      </c>
      <c r="K1862" t="n">
        <v>1299</v>
      </c>
      <c r="L1862" t="n">
        <v>699</v>
      </c>
      <c r="M1862" t="inlineStr">
        <is>
          <t>yes</t>
        </is>
      </c>
      <c r="P1862" t="inlineStr">
        <is>
          <t>https://missrose.com.pk/products/miss-rose-magic-eyeliner</t>
        </is>
      </c>
      <c r="Q1862" t="n">
        <v>46.19</v>
      </c>
      <c r="R1862" t="inlineStr">
        <is>
          <t>46% Off</t>
        </is>
      </c>
      <c r="S1862" t="inlineStr">
        <is>
          <t>calculated_from_prices</t>
        </is>
      </c>
    </row>
    <row r="1863">
      <c r="A1863" t="inlineStr">
        <is>
          <t>CCdf0ae21e0938</t>
        </is>
      </c>
      <c r="B1863" t="inlineStr">
        <is>
          <t>CPef9c6f89a22f</t>
        </is>
      </c>
      <c r="C1863" t="inlineStr">
        <is>
          <t>29296856662119</t>
        </is>
      </c>
      <c r="D1863" t="inlineStr">
        <is>
          <t>CG35688c56c218</t>
        </is>
      </c>
      <c r="E1863" t="inlineStr">
        <is>
          <t>Fair</t>
        </is>
      </c>
      <c r="J1863" t="inlineStr">
        <is>
          <t>A-29/7601-001/Fair</t>
        </is>
      </c>
      <c r="K1863" t="n">
        <v>899</v>
      </c>
      <c r="L1863" t="n">
        <v>499</v>
      </c>
      <c r="M1863" t="inlineStr">
        <is>
          <t>yes</t>
        </is>
      </c>
      <c r="O1863" t="inlineStr">
        <is>
          <t>https://cdn.shopify.com/s/files/1/0072/9101/1175/files/MISSROSE_Full_Coverage_Concealer.jpg?v=1748326157</t>
        </is>
      </c>
      <c r="P1863" t="inlineStr">
        <is>
          <t>https://missrose.com.pk/products/miss-rose-full-coverage-concealer-1</t>
        </is>
      </c>
      <c r="Q1863" t="n">
        <v>44.49</v>
      </c>
      <c r="R1863" t="inlineStr">
        <is>
          <t>44% Off</t>
        </is>
      </c>
      <c r="S1863" t="inlineStr">
        <is>
          <t>calculated_from_prices</t>
        </is>
      </c>
    </row>
    <row r="1864">
      <c r="A1864" t="inlineStr">
        <is>
          <t>CC731cd567b70f</t>
        </is>
      </c>
      <c r="B1864" t="inlineStr">
        <is>
          <t>CPef9c6f89a22f</t>
        </is>
      </c>
      <c r="C1864" t="inlineStr">
        <is>
          <t>29283609673831</t>
        </is>
      </c>
      <c r="D1864" t="inlineStr">
        <is>
          <t>CG35688c56c218</t>
        </is>
      </c>
      <c r="E1864" t="inlineStr">
        <is>
          <t>Ivory6</t>
        </is>
      </c>
      <c r="J1864" t="inlineStr">
        <is>
          <t>A-24/7601-001/Ivory6</t>
        </is>
      </c>
      <c r="K1864" t="n">
        <v>899</v>
      </c>
      <c r="L1864" t="n">
        <v>499</v>
      </c>
      <c r="M1864" t="inlineStr">
        <is>
          <t>yes</t>
        </is>
      </c>
      <c r="O1864" t="inlineStr">
        <is>
          <t>https://cdn.shopify.com/s/files/1/0072/9101/1175/files/MISSROSE_Full_Coverage_Concealer.jpg?v=1748326157</t>
        </is>
      </c>
      <c r="P1864" t="inlineStr">
        <is>
          <t>https://missrose.com.pk/products/miss-rose-full-coverage-concealer-1</t>
        </is>
      </c>
      <c r="Q1864" t="n">
        <v>44.49</v>
      </c>
      <c r="R1864" t="inlineStr">
        <is>
          <t>44% Off</t>
        </is>
      </c>
      <c r="S1864" t="inlineStr">
        <is>
          <t>calculated_from_prices</t>
        </is>
      </c>
    </row>
    <row r="1865">
      <c r="A1865" t="inlineStr">
        <is>
          <t>CC3d49640dc231</t>
        </is>
      </c>
      <c r="B1865" t="inlineStr">
        <is>
          <t>CPef9c6f89a22f</t>
        </is>
      </c>
      <c r="C1865" t="inlineStr">
        <is>
          <t>29296856793191</t>
        </is>
      </c>
      <c r="D1865" t="inlineStr">
        <is>
          <t>CG35688c56c218</t>
        </is>
      </c>
      <c r="E1865" t="inlineStr">
        <is>
          <t>Beige1</t>
        </is>
      </c>
      <c r="J1865" t="inlineStr">
        <is>
          <t>A-19/7601-001/Beige1</t>
        </is>
      </c>
      <c r="K1865" t="n">
        <v>899</v>
      </c>
      <c r="L1865" t="n">
        <v>499</v>
      </c>
      <c r="M1865" t="inlineStr">
        <is>
          <t>yes</t>
        </is>
      </c>
      <c r="O1865" t="inlineStr">
        <is>
          <t>https://cdn.shopify.com/s/files/1/0072/9101/1175/files/MISSROSE_Full_Coverage_Concealer.jpg?v=1748326157</t>
        </is>
      </c>
      <c r="P1865" t="inlineStr">
        <is>
          <t>https://missrose.com.pk/products/miss-rose-full-coverage-concealer-1</t>
        </is>
      </c>
      <c r="Q1865" t="n">
        <v>44.49</v>
      </c>
      <c r="R1865" t="inlineStr">
        <is>
          <t>44% Off</t>
        </is>
      </c>
      <c r="S1865" t="inlineStr">
        <is>
          <t>calculated_from_prices</t>
        </is>
      </c>
    </row>
    <row r="1866">
      <c r="A1866" t="inlineStr">
        <is>
          <t>CCeb0a571d4d34</t>
        </is>
      </c>
      <c r="B1866" t="inlineStr">
        <is>
          <t>CPef9c6f89a22f</t>
        </is>
      </c>
      <c r="C1866" t="inlineStr">
        <is>
          <t>29296856694887</t>
        </is>
      </c>
      <c r="D1866" t="inlineStr">
        <is>
          <t>CG35688c56c218</t>
        </is>
      </c>
      <c r="E1866" t="inlineStr">
        <is>
          <t>Beige2</t>
        </is>
      </c>
      <c r="J1866" t="inlineStr">
        <is>
          <t>A-14/7601-001/Beige2</t>
        </is>
      </c>
      <c r="K1866" t="n">
        <v>899</v>
      </c>
      <c r="L1866" t="n">
        <v>499</v>
      </c>
      <c r="M1866" t="inlineStr">
        <is>
          <t>yes</t>
        </is>
      </c>
      <c r="O1866" t="inlineStr">
        <is>
          <t>https://cdn.shopify.com/s/files/1/0072/9101/1175/files/MISSROSE_Full_Coverage_Concealer.jpg?v=1748326157</t>
        </is>
      </c>
      <c r="P1866" t="inlineStr">
        <is>
          <t>https://missrose.com.pk/products/miss-rose-full-coverage-concealer-1</t>
        </is>
      </c>
      <c r="Q1866" t="n">
        <v>44.49</v>
      </c>
      <c r="R1866" t="inlineStr">
        <is>
          <t>44% Off</t>
        </is>
      </c>
      <c r="S1866" t="inlineStr">
        <is>
          <t>calculated_from_prices</t>
        </is>
      </c>
    </row>
    <row r="1867">
      <c r="A1867" t="inlineStr">
        <is>
          <t>CCd2dab1a08e5d</t>
        </is>
      </c>
      <c r="B1867" t="inlineStr">
        <is>
          <t>CPef9c6f89a22f</t>
        </is>
      </c>
      <c r="C1867" t="inlineStr">
        <is>
          <t>29296856727655</t>
        </is>
      </c>
      <c r="D1867" t="inlineStr">
        <is>
          <t>CG35688c56c218</t>
        </is>
      </c>
      <c r="E1867" t="inlineStr">
        <is>
          <t>Beige3</t>
        </is>
      </c>
      <c r="J1867" t="inlineStr">
        <is>
          <t>A-9/7601-001/Beige3</t>
        </is>
      </c>
      <c r="K1867" t="n">
        <v>899</v>
      </c>
      <c r="L1867" t="n">
        <v>499</v>
      </c>
      <c r="M1867" t="inlineStr">
        <is>
          <t>yes</t>
        </is>
      </c>
      <c r="O1867" t="inlineStr">
        <is>
          <t>https://cdn.shopify.com/s/files/1/0072/9101/1175/files/MISSROSE_Full_Coverage_Concealer.jpg?v=1748326157</t>
        </is>
      </c>
      <c r="P1867" t="inlineStr">
        <is>
          <t>https://missrose.com.pk/products/miss-rose-full-coverage-concealer-1</t>
        </is>
      </c>
      <c r="Q1867" t="n">
        <v>44.49</v>
      </c>
      <c r="R1867" t="inlineStr">
        <is>
          <t>44% Off</t>
        </is>
      </c>
      <c r="S1867" t="inlineStr">
        <is>
          <t>calculated_from_prices</t>
        </is>
      </c>
    </row>
    <row r="1868">
      <c r="A1868" t="inlineStr">
        <is>
          <t>CCbc96c4200102</t>
        </is>
      </c>
      <c r="B1868" t="inlineStr">
        <is>
          <t>CPef9c6f89a22f</t>
        </is>
      </c>
      <c r="C1868" t="inlineStr">
        <is>
          <t>29296856760423</t>
        </is>
      </c>
      <c r="D1868" t="inlineStr">
        <is>
          <t>CG35688c56c218</t>
        </is>
      </c>
      <c r="E1868" t="inlineStr">
        <is>
          <t>Beige4</t>
        </is>
      </c>
      <c r="J1868" t="inlineStr">
        <is>
          <t>A-4/7601-001/Beige4</t>
        </is>
      </c>
      <c r="K1868" t="n">
        <v>899</v>
      </c>
      <c r="L1868" t="n">
        <v>499</v>
      </c>
      <c r="M1868" t="inlineStr">
        <is>
          <t>yes</t>
        </is>
      </c>
      <c r="O1868" t="inlineStr">
        <is>
          <t>https://cdn.shopify.com/s/files/1/0072/9101/1175/files/MISSROSE_Full_Coverage_Concealer.jpg?v=1748326157</t>
        </is>
      </c>
      <c r="P1868" t="inlineStr">
        <is>
          <t>https://missrose.com.pk/products/miss-rose-full-coverage-concealer-1</t>
        </is>
      </c>
      <c r="Q1868" t="n">
        <v>44.49</v>
      </c>
      <c r="R1868" t="inlineStr">
        <is>
          <t>44% Off</t>
        </is>
      </c>
      <c r="S1868" t="inlineStr">
        <is>
          <t>calculated_from_prices</t>
        </is>
      </c>
    </row>
    <row r="1869">
      <c r="A1869" t="inlineStr">
        <is>
          <t>CCa896db2531d2</t>
        </is>
      </c>
      <c r="B1869" t="inlineStr">
        <is>
          <t>CP41feae78c399</t>
        </is>
      </c>
      <c r="C1869" t="inlineStr">
        <is>
          <t>29372472459367</t>
        </is>
      </c>
      <c r="D1869" t="inlineStr">
        <is>
          <t>CGd32fb9fa0191</t>
        </is>
      </c>
      <c r="E1869" t="inlineStr">
        <is>
          <t>ivory6</t>
        </is>
      </c>
      <c r="J1869" t="inlineStr">
        <is>
          <t>B-19/7601-007/Ivory6</t>
        </is>
      </c>
      <c r="K1869" t="n">
        <v>949</v>
      </c>
      <c r="L1869" t="n">
        <v>649</v>
      </c>
      <c r="M1869" t="inlineStr">
        <is>
          <t>yes</t>
        </is>
      </c>
      <c r="O1869" t="inlineStr">
        <is>
          <t>https://cdn.shopify.com/s/files/1/0072/9101/1175/files/Miss_Rose_Perfect_Cover_BB_Cream_-_Miss_Rose_Com_Pk_shade_card.jpg?v=1753704533</t>
        </is>
      </c>
      <c r="P1869" t="inlineStr">
        <is>
          <t>https://missrose.com.pk/products/miss-rose-perfect-cover-bb-cream</t>
        </is>
      </c>
      <c r="Q1869" t="n">
        <v>31.61</v>
      </c>
      <c r="R1869" t="inlineStr">
        <is>
          <t>32% Off</t>
        </is>
      </c>
      <c r="S1869" t="inlineStr">
        <is>
          <t>calculated_from_prices</t>
        </is>
      </c>
    </row>
    <row r="1870">
      <c r="A1870" t="inlineStr">
        <is>
          <t>CC892a6483ea6e</t>
        </is>
      </c>
      <c r="B1870" t="inlineStr">
        <is>
          <t>CP41feae78c399</t>
        </is>
      </c>
      <c r="C1870" t="inlineStr">
        <is>
          <t>29372472393831</t>
        </is>
      </c>
      <c r="D1870" t="inlineStr">
        <is>
          <t>CGd32fb9fa0191</t>
        </is>
      </c>
      <c r="E1870" t="inlineStr">
        <is>
          <t>FAIR</t>
        </is>
      </c>
      <c r="J1870" t="inlineStr">
        <is>
          <t>B-18/7601-007/Fair</t>
        </is>
      </c>
      <c r="K1870" t="n">
        <v>949</v>
      </c>
      <c r="L1870" t="n">
        <v>649</v>
      </c>
      <c r="M1870" t="inlineStr">
        <is>
          <t>yes</t>
        </is>
      </c>
      <c r="O1870" t="inlineStr">
        <is>
          <t>https://cdn.shopify.com/s/files/1/0072/9101/1175/files/Miss_Rose_Perfect_Cover_BB_Cream_-_Miss_Rose_Com_Pk_shade_card.jpg?v=1753704533</t>
        </is>
      </c>
      <c r="P1870" t="inlineStr">
        <is>
          <t>https://missrose.com.pk/products/miss-rose-perfect-cover-bb-cream</t>
        </is>
      </c>
      <c r="Q1870" t="n">
        <v>31.61</v>
      </c>
      <c r="R1870" t="inlineStr">
        <is>
          <t>32% Off</t>
        </is>
      </c>
      <c r="S1870" t="inlineStr">
        <is>
          <t>calculated_from_prices</t>
        </is>
      </c>
    </row>
    <row r="1871">
      <c r="A1871" t="inlineStr">
        <is>
          <t>CC21373766d8c4</t>
        </is>
      </c>
      <c r="B1871" t="inlineStr">
        <is>
          <t>CP41feae78c399</t>
        </is>
      </c>
      <c r="C1871" t="inlineStr">
        <is>
          <t>32918658416743</t>
        </is>
      </c>
      <c r="D1871" t="inlineStr">
        <is>
          <t>CGd32fb9fa0191</t>
        </is>
      </c>
      <c r="E1871" t="inlineStr">
        <is>
          <t>BEIGE 1</t>
        </is>
      </c>
      <c r="J1871" t="inlineStr">
        <is>
          <t>B-18/7601-007/Beige1</t>
        </is>
      </c>
      <c r="K1871" t="n">
        <v>949</v>
      </c>
      <c r="L1871" t="n">
        <v>649</v>
      </c>
      <c r="M1871" t="inlineStr">
        <is>
          <t>yes</t>
        </is>
      </c>
      <c r="O1871" t="inlineStr">
        <is>
          <t>https://cdn.shopify.com/s/files/1/0072/9101/1175/files/Miss_Rose_Perfect_Cover_BB_Cream_-_Miss_Rose_Com_Pk_shade_card.jpg?v=1753704533</t>
        </is>
      </c>
      <c r="P1871" t="inlineStr">
        <is>
          <t>https://missrose.com.pk/products/miss-rose-perfect-cover-bb-cream</t>
        </is>
      </c>
      <c r="Q1871" t="n">
        <v>31.61</v>
      </c>
      <c r="R1871" t="inlineStr">
        <is>
          <t>32% Off</t>
        </is>
      </c>
      <c r="S1871" t="inlineStr">
        <is>
          <t>calculated_from_prices</t>
        </is>
      </c>
    </row>
    <row r="1872">
      <c r="A1872" t="inlineStr">
        <is>
          <t>CC2e46e6d7c7e3</t>
        </is>
      </c>
      <c r="B1872" t="inlineStr">
        <is>
          <t>CP41feae78c399</t>
        </is>
      </c>
      <c r="C1872" t="inlineStr">
        <is>
          <t>29372472426599</t>
        </is>
      </c>
      <c r="D1872" t="inlineStr">
        <is>
          <t>CGd32fb9fa0191</t>
        </is>
      </c>
      <c r="E1872" t="inlineStr">
        <is>
          <t>Beige 2</t>
        </is>
      </c>
      <c r="J1872" t="inlineStr">
        <is>
          <t>B-19/7601-007/Beige2</t>
        </is>
      </c>
      <c r="K1872" t="n">
        <v>949</v>
      </c>
      <c r="L1872" t="n">
        <v>649</v>
      </c>
      <c r="M1872" t="inlineStr">
        <is>
          <t>yes</t>
        </is>
      </c>
      <c r="O1872" t="inlineStr">
        <is>
          <t>https://cdn.shopify.com/s/files/1/0072/9101/1175/files/Miss_Rose_Perfect_Cover_BB_Cream_-_Miss_Rose_Com_Pk_shade_card.jpg?v=1753704533</t>
        </is>
      </c>
      <c r="P1872" t="inlineStr">
        <is>
          <t>https://missrose.com.pk/products/miss-rose-perfect-cover-bb-cream</t>
        </is>
      </c>
      <c r="Q1872" t="n">
        <v>31.61</v>
      </c>
      <c r="R1872" t="inlineStr">
        <is>
          <t>32% Off</t>
        </is>
      </c>
      <c r="S1872" t="inlineStr">
        <is>
          <t>calculated_from_prices</t>
        </is>
      </c>
    </row>
    <row r="1873">
      <c r="A1873" t="inlineStr">
        <is>
          <t>CC9404429bc9a4</t>
        </is>
      </c>
      <c r="B1873" t="inlineStr">
        <is>
          <t>CP41feae78c399</t>
        </is>
      </c>
      <c r="C1873" t="inlineStr">
        <is>
          <t>29372472361063</t>
        </is>
      </c>
      <c r="D1873" t="inlineStr">
        <is>
          <t>CGd32fb9fa0191</t>
        </is>
      </c>
      <c r="E1873" t="inlineStr">
        <is>
          <t>beige3</t>
        </is>
      </c>
      <c r="J1873" t="inlineStr">
        <is>
          <t>7601-007/Beige3</t>
        </is>
      </c>
      <c r="K1873" t="n">
        <v>949</v>
      </c>
      <c r="L1873" t="n">
        <v>649</v>
      </c>
      <c r="M1873" t="inlineStr">
        <is>
          <t>yes</t>
        </is>
      </c>
      <c r="O1873" t="inlineStr">
        <is>
          <t>https://cdn.shopify.com/s/files/1/0072/9101/1175/files/Miss_Rose_Perfect_Cover_BB_Cream_-_Miss_Rose_Com_Pk_shade_card.jpg?v=1753704533</t>
        </is>
      </c>
      <c r="P1873" t="inlineStr">
        <is>
          <t>https://missrose.com.pk/products/miss-rose-perfect-cover-bb-cream</t>
        </is>
      </c>
      <c r="Q1873" t="n">
        <v>31.61</v>
      </c>
      <c r="R1873" t="inlineStr">
        <is>
          <t>32% Off</t>
        </is>
      </c>
      <c r="S1873" t="inlineStr">
        <is>
          <t>calculated_from_prices</t>
        </is>
      </c>
    </row>
    <row r="1874">
      <c r="A1874" t="inlineStr">
        <is>
          <t>CCb93bcc938c16</t>
        </is>
      </c>
      <c r="B1874" t="inlineStr">
        <is>
          <t>CP41feae78c399</t>
        </is>
      </c>
      <c r="C1874" t="inlineStr">
        <is>
          <t>29283604856935</t>
        </is>
      </c>
      <c r="D1874" t="inlineStr">
        <is>
          <t>CGd32fb9fa0191</t>
        </is>
      </c>
      <c r="E1874" t="inlineStr">
        <is>
          <t>beige4</t>
        </is>
      </c>
      <c r="J1874" t="inlineStr">
        <is>
          <t>7601-007/Beige4</t>
        </is>
      </c>
      <c r="K1874" t="n">
        <v>949</v>
      </c>
      <c r="L1874" t="n">
        <v>649</v>
      </c>
      <c r="M1874" t="inlineStr">
        <is>
          <t>yes</t>
        </is>
      </c>
      <c r="O1874" t="inlineStr">
        <is>
          <t>https://cdn.shopify.com/s/files/1/0072/9101/1175/files/Miss_Rose_Perfect_Cover_BB_Cream_-_Miss_Rose_Com_Pk_shade_card.jpg?v=1753704533</t>
        </is>
      </c>
      <c r="P1874" t="inlineStr">
        <is>
          <t>https://missrose.com.pk/products/miss-rose-perfect-cover-bb-cream</t>
        </is>
      </c>
      <c r="Q1874" t="n">
        <v>31.61</v>
      </c>
      <c r="R1874" t="inlineStr">
        <is>
          <t>32% Off</t>
        </is>
      </c>
      <c r="S1874" t="inlineStr">
        <is>
          <t>calculated_from_prices</t>
        </is>
      </c>
    </row>
    <row r="1875">
      <c r="A1875" t="inlineStr">
        <is>
          <t>CCdadc3cedb775</t>
        </is>
      </c>
      <c r="B1875" t="inlineStr">
        <is>
          <t>CP8a86a458fbf7</t>
        </is>
      </c>
      <c r="C1875" t="inlineStr">
        <is>
          <t>29283595812967</t>
        </is>
      </c>
      <c r="D1875" t="inlineStr">
        <is>
          <t>CG983129a0ad77</t>
        </is>
      </c>
      <c r="E1875" t="inlineStr">
        <is>
          <t>Fair</t>
        </is>
      </c>
      <c r="J1875" t="inlineStr">
        <is>
          <t>A-28/7601-039/Fair</t>
        </is>
      </c>
      <c r="K1875" t="n">
        <v>999</v>
      </c>
      <c r="L1875" t="n">
        <v>599</v>
      </c>
      <c r="M1875" t="inlineStr">
        <is>
          <t>yes</t>
        </is>
      </c>
      <c r="O1875" t="inlineStr">
        <is>
          <t>https://cdn.shopify.com/s/files/1/0072/9101/1175/files/Miss_Rose_Full_Coverage_Matte_Foundation.jpg?v=1748278349</t>
        </is>
      </c>
      <c r="P1875" t="inlineStr">
        <is>
          <t>https://missrose.com.pk/products/miss-rose-full-coverage-matte-foundation</t>
        </is>
      </c>
      <c r="Q1875" t="n">
        <v>40.04</v>
      </c>
      <c r="R1875" t="inlineStr">
        <is>
          <t>40% Off</t>
        </is>
      </c>
      <c r="S1875" t="inlineStr">
        <is>
          <t>calculated_from_prices</t>
        </is>
      </c>
    </row>
    <row r="1876">
      <c r="A1876" t="inlineStr">
        <is>
          <t>CC3e77435a5b12</t>
        </is>
      </c>
      <c r="B1876" t="inlineStr">
        <is>
          <t>CP8a86a458fbf7</t>
        </is>
      </c>
      <c r="C1876" t="inlineStr">
        <is>
          <t>29283595747431</t>
        </is>
      </c>
      <c r="D1876" t="inlineStr">
        <is>
          <t>CG983129a0ad77</t>
        </is>
      </c>
      <c r="E1876" t="inlineStr">
        <is>
          <t>Ivory 6</t>
        </is>
      </c>
      <c r="J1876" t="inlineStr">
        <is>
          <t>A-23/7601-039/Ivory6</t>
        </is>
      </c>
      <c r="K1876" t="n">
        <v>999</v>
      </c>
      <c r="L1876" t="n">
        <v>599</v>
      </c>
      <c r="M1876" t="inlineStr">
        <is>
          <t>yes</t>
        </is>
      </c>
      <c r="O1876" t="inlineStr">
        <is>
          <t>https://cdn.shopify.com/s/files/1/0072/9101/1175/files/Miss_Rose_Full_Coverage_Matte_Foundation.jpg?v=1748278349</t>
        </is>
      </c>
      <c r="P1876" t="inlineStr">
        <is>
          <t>https://missrose.com.pk/products/miss-rose-full-coverage-matte-foundation</t>
        </is>
      </c>
      <c r="Q1876" t="n">
        <v>40.04</v>
      </c>
      <c r="R1876" t="inlineStr">
        <is>
          <t>40% Off</t>
        </is>
      </c>
      <c r="S1876" t="inlineStr">
        <is>
          <t>calculated_from_prices</t>
        </is>
      </c>
    </row>
    <row r="1877">
      <c r="A1877" t="inlineStr">
        <is>
          <t>CCdf5039a75526</t>
        </is>
      </c>
      <c r="B1877" t="inlineStr">
        <is>
          <t>CP8a86a458fbf7</t>
        </is>
      </c>
      <c r="C1877" t="inlineStr">
        <is>
          <t>29283595780199</t>
        </is>
      </c>
      <c r="D1877" t="inlineStr">
        <is>
          <t>CG983129a0ad77</t>
        </is>
      </c>
      <c r="E1877" t="inlineStr">
        <is>
          <t>Beige 1</t>
        </is>
      </c>
      <c r="J1877" t="inlineStr">
        <is>
          <t>A-18/7601-039/Beige1</t>
        </is>
      </c>
      <c r="K1877" t="n">
        <v>999</v>
      </c>
      <c r="L1877" t="n">
        <v>599</v>
      </c>
      <c r="M1877" t="inlineStr">
        <is>
          <t>yes</t>
        </is>
      </c>
      <c r="O1877" t="inlineStr">
        <is>
          <t>https://cdn.shopify.com/s/files/1/0072/9101/1175/files/Miss_Rose_Full_Coverage_Matte_Foundation.jpg?v=1748278349</t>
        </is>
      </c>
      <c r="P1877" t="inlineStr">
        <is>
          <t>https://missrose.com.pk/products/miss-rose-full-coverage-matte-foundation</t>
        </is>
      </c>
      <c r="Q1877" t="n">
        <v>40.04</v>
      </c>
      <c r="R1877" t="inlineStr">
        <is>
          <t>40% Off</t>
        </is>
      </c>
      <c r="S1877" t="inlineStr">
        <is>
          <t>calculated_from_prices</t>
        </is>
      </c>
    </row>
    <row r="1878">
      <c r="A1878" t="inlineStr">
        <is>
          <t>CCa41efce070da</t>
        </is>
      </c>
      <c r="B1878" t="inlineStr">
        <is>
          <t>CP8a86a458fbf7</t>
        </is>
      </c>
      <c r="C1878" t="inlineStr">
        <is>
          <t>29283595649127</t>
        </is>
      </c>
      <c r="D1878" t="inlineStr">
        <is>
          <t>CG983129a0ad77</t>
        </is>
      </c>
      <c r="E1878" t="inlineStr">
        <is>
          <t>Beige 2</t>
        </is>
      </c>
      <c r="J1878" t="inlineStr">
        <is>
          <t>A-18/7601-039/Beige2</t>
        </is>
      </c>
      <c r="K1878" t="n">
        <v>999</v>
      </c>
      <c r="L1878" t="n">
        <v>599</v>
      </c>
      <c r="M1878" t="inlineStr">
        <is>
          <t>yes</t>
        </is>
      </c>
      <c r="O1878" t="inlineStr">
        <is>
          <t>https://cdn.shopify.com/s/files/1/0072/9101/1175/files/Miss_Rose_Full_Coverage_Matte_Foundation.jpg?v=1748278349</t>
        </is>
      </c>
      <c r="P1878" t="inlineStr">
        <is>
          <t>https://missrose.com.pk/products/miss-rose-full-coverage-matte-foundation</t>
        </is>
      </c>
      <c r="Q1878" t="n">
        <v>40.04</v>
      </c>
      <c r="R1878" t="inlineStr">
        <is>
          <t>40% Off</t>
        </is>
      </c>
      <c r="S1878" t="inlineStr">
        <is>
          <t>calculated_from_prices</t>
        </is>
      </c>
    </row>
    <row r="1879">
      <c r="A1879" t="inlineStr">
        <is>
          <t>CC9c4ed8064528</t>
        </is>
      </c>
      <c r="B1879" t="inlineStr">
        <is>
          <t>CP8a86a458fbf7</t>
        </is>
      </c>
      <c r="C1879" t="inlineStr">
        <is>
          <t>29283595681895</t>
        </is>
      </c>
      <c r="D1879" t="inlineStr">
        <is>
          <t>CG983129a0ad77</t>
        </is>
      </c>
      <c r="E1879" t="inlineStr">
        <is>
          <t>Beige 3</t>
        </is>
      </c>
      <c r="J1879" t="inlineStr">
        <is>
          <t>A-18/7601-039/Beige3</t>
        </is>
      </c>
      <c r="K1879" t="n">
        <v>999</v>
      </c>
      <c r="L1879" t="n">
        <v>599</v>
      </c>
      <c r="M1879" t="inlineStr">
        <is>
          <t>yes</t>
        </is>
      </c>
      <c r="O1879" t="inlineStr">
        <is>
          <t>https://cdn.shopify.com/s/files/1/0072/9101/1175/files/Miss_Rose_Full_Coverage_Matte_Foundation.jpg?v=1748278349</t>
        </is>
      </c>
      <c r="P1879" t="inlineStr">
        <is>
          <t>https://missrose.com.pk/products/miss-rose-full-coverage-matte-foundation</t>
        </is>
      </c>
      <c r="Q1879" t="n">
        <v>40.04</v>
      </c>
      <c r="R1879" t="inlineStr">
        <is>
          <t>40% Off</t>
        </is>
      </c>
      <c r="S1879" t="inlineStr">
        <is>
          <t>calculated_from_prices</t>
        </is>
      </c>
    </row>
    <row r="1880">
      <c r="A1880" t="inlineStr">
        <is>
          <t>CC28d31e6179bd</t>
        </is>
      </c>
      <c r="B1880" t="inlineStr">
        <is>
          <t>CP8a86a458fbf7</t>
        </is>
      </c>
      <c r="C1880" t="inlineStr">
        <is>
          <t>29283595714663</t>
        </is>
      </c>
      <c r="D1880" t="inlineStr">
        <is>
          <t>CG983129a0ad77</t>
        </is>
      </c>
      <c r="E1880" t="inlineStr">
        <is>
          <t>Beige 4</t>
        </is>
      </c>
      <c r="J1880" t="inlineStr">
        <is>
          <t>A-18/7601-039/Beige4</t>
        </is>
      </c>
      <c r="K1880" t="n">
        <v>999</v>
      </c>
      <c r="L1880" t="n">
        <v>599</v>
      </c>
      <c r="M1880" t="inlineStr">
        <is>
          <t>yes</t>
        </is>
      </c>
      <c r="O1880" t="inlineStr">
        <is>
          <t>https://cdn.shopify.com/s/files/1/0072/9101/1175/files/Miss_Rose_Full_Coverage_Matte_Foundation.jpg?v=1748278349</t>
        </is>
      </c>
      <c r="P1880" t="inlineStr">
        <is>
          <t>https://missrose.com.pk/products/miss-rose-full-coverage-matte-foundation</t>
        </is>
      </c>
      <c r="Q1880" t="n">
        <v>40.04</v>
      </c>
      <c r="R1880" t="inlineStr">
        <is>
          <t>40% Off</t>
        </is>
      </c>
      <c r="S1880" t="inlineStr">
        <is>
          <t>calculated_from_prices</t>
        </is>
      </c>
    </row>
    <row r="1881">
      <c r="A1881" t="inlineStr">
        <is>
          <t>CC814afc48e4d6</t>
        </is>
      </c>
      <c r="B1881" t="inlineStr">
        <is>
          <t>CP3d1f787e1cd6</t>
        </is>
      </c>
      <c r="C1881" t="inlineStr">
        <is>
          <t>31927674699879</t>
        </is>
      </c>
      <c r="D1881" t="inlineStr">
        <is>
          <t>CG73512a3384bd</t>
        </is>
      </c>
      <c r="E1881" t="inlineStr">
        <is>
          <t>M 1</t>
        </is>
      </c>
      <c r="J1881" t="inlineStr">
        <is>
          <t>C-4/7001-083/M 1</t>
        </is>
      </c>
      <c r="K1881" t="n">
        <v>2499</v>
      </c>
      <c r="L1881" t="n">
        <v>1799</v>
      </c>
      <c r="M1881" t="inlineStr">
        <is>
          <t>yes</t>
        </is>
      </c>
      <c r="O1881" t="inlineStr">
        <is>
          <t>https://cdn.shopify.com/s/files/1/0072/9101/1175/products/WhatsApp-Image-2020-06-22-at-4.46.01-PM-8-600x600.jpg?v=1753702251</t>
        </is>
      </c>
      <c r="P1881" t="inlineStr">
        <is>
          <t>https://missrose.com.pk/products/miss-rose-18-color</t>
        </is>
      </c>
      <c r="Q1881" t="n">
        <v>28.01</v>
      </c>
      <c r="R1881" t="inlineStr">
        <is>
          <t>28% Off</t>
        </is>
      </c>
      <c r="S1881" t="inlineStr">
        <is>
          <t>calculated_from_prices</t>
        </is>
      </c>
    </row>
    <row r="1882">
      <c r="A1882" t="inlineStr">
        <is>
          <t>CC4a1c9a570c94</t>
        </is>
      </c>
      <c r="B1882" t="inlineStr">
        <is>
          <t>CP3d1f787e1cd6</t>
        </is>
      </c>
      <c r="C1882" t="inlineStr">
        <is>
          <t>31927676043367</t>
        </is>
      </c>
      <c r="D1882" t="inlineStr">
        <is>
          <t>CG73512a3384bd</t>
        </is>
      </c>
      <c r="E1882" t="inlineStr">
        <is>
          <t>M2</t>
        </is>
      </c>
      <c r="J1882" t="inlineStr">
        <is>
          <t>C-4/7001-083/M 2</t>
        </is>
      </c>
      <c r="K1882" t="n">
        <v>2499</v>
      </c>
      <c r="L1882" t="n">
        <v>1799</v>
      </c>
      <c r="M1882" t="inlineStr">
        <is>
          <t>yes</t>
        </is>
      </c>
      <c r="O1882" t="inlineStr">
        <is>
          <t>https://cdn.shopify.com/s/files/1/0072/9101/1175/products/6ccbde31c3891225cada3e94f75eac8e.jpg?v=1753702251</t>
        </is>
      </c>
      <c r="P1882" t="inlineStr">
        <is>
          <t>https://missrose.com.pk/products/miss-rose-18-color</t>
        </is>
      </c>
      <c r="Q1882" t="n">
        <v>28.01</v>
      </c>
      <c r="R1882" t="inlineStr">
        <is>
          <t>28% Off</t>
        </is>
      </c>
      <c r="S188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9" r:id="rId29"/>
    <hyperlink xmlns:r="http://schemas.openxmlformats.org/officeDocument/2006/relationships" ref="O40" r:id="rId30"/>
    <hyperlink xmlns:r="http://schemas.openxmlformats.org/officeDocument/2006/relationships" ref="O41" r:id="rId31"/>
    <hyperlink xmlns:r="http://schemas.openxmlformats.org/officeDocument/2006/relationships" ref="O42" r:id="rId32"/>
    <hyperlink xmlns:r="http://schemas.openxmlformats.org/officeDocument/2006/relationships" ref="O43" r:id="rId33"/>
    <hyperlink xmlns:r="http://schemas.openxmlformats.org/officeDocument/2006/relationships" ref="O44" r:id="rId34"/>
    <hyperlink xmlns:r="http://schemas.openxmlformats.org/officeDocument/2006/relationships" ref="O45" r:id="rId35"/>
    <hyperlink xmlns:r="http://schemas.openxmlformats.org/officeDocument/2006/relationships" ref="O46" r:id="rId36"/>
    <hyperlink xmlns:r="http://schemas.openxmlformats.org/officeDocument/2006/relationships" ref="O47" r:id="rId37"/>
    <hyperlink xmlns:r="http://schemas.openxmlformats.org/officeDocument/2006/relationships" ref="O48" r:id="rId38"/>
    <hyperlink xmlns:r="http://schemas.openxmlformats.org/officeDocument/2006/relationships" ref="O49" r:id="rId39"/>
    <hyperlink xmlns:r="http://schemas.openxmlformats.org/officeDocument/2006/relationships" ref="O50" r:id="rId40"/>
    <hyperlink xmlns:r="http://schemas.openxmlformats.org/officeDocument/2006/relationships" ref="O51" r:id="rId41"/>
    <hyperlink xmlns:r="http://schemas.openxmlformats.org/officeDocument/2006/relationships" ref="O52" r:id="rId42"/>
    <hyperlink xmlns:r="http://schemas.openxmlformats.org/officeDocument/2006/relationships" ref="O53" r:id="rId43"/>
    <hyperlink xmlns:r="http://schemas.openxmlformats.org/officeDocument/2006/relationships" ref="O54" r:id="rId44"/>
    <hyperlink xmlns:r="http://schemas.openxmlformats.org/officeDocument/2006/relationships" ref="O55" r:id="rId45"/>
    <hyperlink xmlns:r="http://schemas.openxmlformats.org/officeDocument/2006/relationships" ref="O56" r:id="rId46"/>
    <hyperlink xmlns:r="http://schemas.openxmlformats.org/officeDocument/2006/relationships" ref="O57" r:id="rId47"/>
    <hyperlink xmlns:r="http://schemas.openxmlformats.org/officeDocument/2006/relationships" ref="O58" r:id="rId48"/>
    <hyperlink xmlns:r="http://schemas.openxmlformats.org/officeDocument/2006/relationships" ref="O59" r:id="rId49"/>
    <hyperlink xmlns:r="http://schemas.openxmlformats.org/officeDocument/2006/relationships" ref="O60" r:id="rId50"/>
    <hyperlink xmlns:r="http://schemas.openxmlformats.org/officeDocument/2006/relationships" ref="O61" r:id="rId51"/>
    <hyperlink xmlns:r="http://schemas.openxmlformats.org/officeDocument/2006/relationships" ref="O62" r:id="rId52"/>
    <hyperlink xmlns:r="http://schemas.openxmlformats.org/officeDocument/2006/relationships" ref="O63" r:id="rId53"/>
    <hyperlink xmlns:r="http://schemas.openxmlformats.org/officeDocument/2006/relationships" ref="O64" r:id="rId54"/>
    <hyperlink xmlns:r="http://schemas.openxmlformats.org/officeDocument/2006/relationships" ref="O65" r:id="rId55"/>
    <hyperlink xmlns:r="http://schemas.openxmlformats.org/officeDocument/2006/relationships" ref="O66" r:id="rId56"/>
    <hyperlink xmlns:r="http://schemas.openxmlformats.org/officeDocument/2006/relationships" ref="O67" r:id="rId57"/>
    <hyperlink xmlns:r="http://schemas.openxmlformats.org/officeDocument/2006/relationships" ref="O68" r:id="rId58"/>
    <hyperlink xmlns:r="http://schemas.openxmlformats.org/officeDocument/2006/relationships" ref="O69" r:id="rId59"/>
    <hyperlink xmlns:r="http://schemas.openxmlformats.org/officeDocument/2006/relationships" ref="O70" r:id="rId60"/>
    <hyperlink xmlns:r="http://schemas.openxmlformats.org/officeDocument/2006/relationships" ref="O71" r:id="rId61"/>
    <hyperlink xmlns:r="http://schemas.openxmlformats.org/officeDocument/2006/relationships" ref="O72" r:id="rId62"/>
    <hyperlink xmlns:r="http://schemas.openxmlformats.org/officeDocument/2006/relationships" ref="O73" r:id="rId63"/>
    <hyperlink xmlns:r="http://schemas.openxmlformats.org/officeDocument/2006/relationships" ref="O74" r:id="rId64"/>
    <hyperlink xmlns:r="http://schemas.openxmlformats.org/officeDocument/2006/relationships" ref="O75" r:id="rId65"/>
    <hyperlink xmlns:r="http://schemas.openxmlformats.org/officeDocument/2006/relationships" ref="O76" r:id="rId66"/>
    <hyperlink xmlns:r="http://schemas.openxmlformats.org/officeDocument/2006/relationships" ref="O77" r:id="rId67"/>
    <hyperlink xmlns:r="http://schemas.openxmlformats.org/officeDocument/2006/relationships" ref="O78" r:id="rId68"/>
    <hyperlink xmlns:r="http://schemas.openxmlformats.org/officeDocument/2006/relationships" ref="O79" r:id="rId69"/>
    <hyperlink xmlns:r="http://schemas.openxmlformats.org/officeDocument/2006/relationships" ref="O80" r:id="rId70"/>
    <hyperlink xmlns:r="http://schemas.openxmlformats.org/officeDocument/2006/relationships" ref="O81" r:id="rId71"/>
    <hyperlink xmlns:r="http://schemas.openxmlformats.org/officeDocument/2006/relationships" ref="O82" r:id="rId72"/>
    <hyperlink xmlns:r="http://schemas.openxmlformats.org/officeDocument/2006/relationships" ref="O83" r:id="rId73"/>
    <hyperlink xmlns:r="http://schemas.openxmlformats.org/officeDocument/2006/relationships" ref="O84" r:id="rId74"/>
    <hyperlink xmlns:r="http://schemas.openxmlformats.org/officeDocument/2006/relationships" ref="O85" r:id="rId75"/>
    <hyperlink xmlns:r="http://schemas.openxmlformats.org/officeDocument/2006/relationships" ref="O86" r:id="rId76"/>
    <hyperlink xmlns:r="http://schemas.openxmlformats.org/officeDocument/2006/relationships" ref="O89" r:id="rId77"/>
    <hyperlink xmlns:r="http://schemas.openxmlformats.org/officeDocument/2006/relationships" ref="O90" r:id="rId78"/>
    <hyperlink xmlns:r="http://schemas.openxmlformats.org/officeDocument/2006/relationships" ref="O91" r:id="rId79"/>
    <hyperlink xmlns:r="http://schemas.openxmlformats.org/officeDocument/2006/relationships" ref="O92" r:id="rId80"/>
    <hyperlink xmlns:r="http://schemas.openxmlformats.org/officeDocument/2006/relationships" ref="O93" r:id="rId81"/>
    <hyperlink xmlns:r="http://schemas.openxmlformats.org/officeDocument/2006/relationships" ref="O94" r:id="rId82"/>
    <hyperlink xmlns:r="http://schemas.openxmlformats.org/officeDocument/2006/relationships" ref="O95" r:id="rId83"/>
    <hyperlink xmlns:r="http://schemas.openxmlformats.org/officeDocument/2006/relationships" ref="O271" r:id="rId84"/>
    <hyperlink xmlns:r="http://schemas.openxmlformats.org/officeDocument/2006/relationships" ref="O272" r:id="rId85"/>
    <hyperlink xmlns:r="http://schemas.openxmlformats.org/officeDocument/2006/relationships" ref="O273" r:id="rId86"/>
    <hyperlink xmlns:r="http://schemas.openxmlformats.org/officeDocument/2006/relationships" ref="O274" r:id="rId87"/>
    <hyperlink xmlns:r="http://schemas.openxmlformats.org/officeDocument/2006/relationships" ref="O275" r:id="rId88"/>
    <hyperlink xmlns:r="http://schemas.openxmlformats.org/officeDocument/2006/relationships" ref="O276" r:id="rId89"/>
    <hyperlink xmlns:r="http://schemas.openxmlformats.org/officeDocument/2006/relationships" ref="O277" r:id="rId90"/>
    <hyperlink xmlns:r="http://schemas.openxmlformats.org/officeDocument/2006/relationships" ref="O278" r:id="rId91"/>
    <hyperlink xmlns:r="http://schemas.openxmlformats.org/officeDocument/2006/relationships" ref="O279" r:id="rId92"/>
    <hyperlink xmlns:r="http://schemas.openxmlformats.org/officeDocument/2006/relationships" ref="O280" r:id="rId93"/>
    <hyperlink xmlns:r="http://schemas.openxmlformats.org/officeDocument/2006/relationships" ref="O281" r:id="rId94"/>
    <hyperlink xmlns:r="http://schemas.openxmlformats.org/officeDocument/2006/relationships" ref="O282" r:id="rId95"/>
    <hyperlink xmlns:r="http://schemas.openxmlformats.org/officeDocument/2006/relationships" ref="O283" r:id="rId96"/>
    <hyperlink xmlns:r="http://schemas.openxmlformats.org/officeDocument/2006/relationships" ref="O284" r:id="rId97"/>
    <hyperlink xmlns:r="http://schemas.openxmlformats.org/officeDocument/2006/relationships" ref="O710" r:id="rId98"/>
    <hyperlink xmlns:r="http://schemas.openxmlformats.org/officeDocument/2006/relationships" ref="O711" r:id="rId99"/>
    <hyperlink xmlns:r="http://schemas.openxmlformats.org/officeDocument/2006/relationships" ref="O712" r:id="rId100"/>
    <hyperlink xmlns:r="http://schemas.openxmlformats.org/officeDocument/2006/relationships" ref="O713" r:id="rId101"/>
    <hyperlink xmlns:r="http://schemas.openxmlformats.org/officeDocument/2006/relationships" ref="O714" r:id="rId102"/>
    <hyperlink xmlns:r="http://schemas.openxmlformats.org/officeDocument/2006/relationships" ref="O715" r:id="rId103"/>
    <hyperlink xmlns:r="http://schemas.openxmlformats.org/officeDocument/2006/relationships" ref="O716" r:id="rId104"/>
    <hyperlink xmlns:r="http://schemas.openxmlformats.org/officeDocument/2006/relationships" ref="O717" r:id="rId105"/>
    <hyperlink xmlns:r="http://schemas.openxmlformats.org/officeDocument/2006/relationships" ref="O718" r:id="rId106"/>
    <hyperlink xmlns:r="http://schemas.openxmlformats.org/officeDocument/2006/relationships" ref="O719" r:id="rId107"/>
    <hyperlink xmlns:r="http://schemas.openxmlformats.org/officeDocument/2006/relationships" ref="O720" r:id="rId108"/>
    <hyperlink xmlns:r="http://schemas.openxmlformats.org/officeDocument/2006/relationships" ref="O721" r:id="rId109"/>
    <hyperlink xmlns:r="http://schemas.openxmlformats.org/officeDocument/2006/relationships" ref="O722" r:id="rId110"/>
    <hyperlink xmlns:r="http://schemas.openxmlformats.org/officeDocument/2006/relationships" ref="O723" r:id="rId111"/>
    <hyperlink xmlns:r="http://schemas.openxmlformats.org/officeDocument/2006/relationships" ref="O724" r:id="rId112"/>
    <hyperlink xmlns:r="http://schemas.openxmlformats.org/officeDocument/2006/relationships" ref="O725" r:id="rId113"/>
    <hyperlink xmlns:r="http://schemas.openxmlformats.org/officeDocument/2006/relationships" ref="O726" r:id="rId114"/>
    <hyperlink xmlns:r="http://schemas.openxmlformats.org/officeDocument/2006/relationships" ref="O727" r:id="rId115"/>
    <hyperlink xmlns:r="http://schemas.openxmlformats.org/officeDocument/2006/relationships" ref="O728" r:id="rId116"/>
    <hyperlink xmlns:r="http://schemas.openxmlformats.org/officeDocument/2006/relationships" ref="O729" r:id="rId117"/>
    <hyperlink xmlns:r="http://schemas.openxmlformats.org/officeDocument/2006/relationships" ref="O730" r:id="rId118"/>
    <hyperlink xmlns:r="http://schemas.openxmlformats.org/officeDocument/2006/relationships" ref="O731" r:id="rId119"/>
    <hyperlink xmlns:r="http://schemas.openxmlformats.org/officeDocument/2006/relationships" ref="O732" r:id="rId120"/>
    <hyperlink xmlns:r="http://schemas.openxmlformats.org/officeDocument/2006/relationships" ref="O733" r:id="rId121"/>
    <hyperlink xmlns:r="http://schemas.openxmlformats.org/officeDocument/2006/relationships" ref="O734" r:id="rId122"/>
    <hyperlink xmlns:r="http://schemas.openxmlformats.org/officeDocument/2006/relationships" ref="O735" r:id="rId123"/>
    <hyperlink xmlns:r="http://schemas.openxmlformats.org/officeDocument/2006/relationships" ref="O736" r:id="rId124"/>
    <hyperlink xmlns:r="http://schemas.openxmlformats.org/officeDocument/2006/relationships" ref="O737" r:id="rId125"/>
    <hyperlink xmlns:r="http://schemas.openxmlformats.org/officeDocument/2006/relationships" ref="O738" r:id="rId126"/>
    <hyperlink xmlns:r="http://schemas.openxmlformats.org/officeDocument/2006/relationships" ref="O739" r:id="rId127"/>
    <hyperlink xmlns:r="http://schemas.openxmlformats.org/officeDocument/2006/relationships" ref="O740" r:id="rId128"/>
    <hyperlink xmlns:r="http://schemas.openxmlformats.org/officeDocument/2006/relationships" ref="O741" r:id="rId129"/>
    <hyperlink xmlns:r="http://schemas.openxmlformats.org/officeDocument/2006/relationships" ref="O742" r:id="rId130"/>
    <hyperlink xmlns:r="http://schemas.openxmlformats.org/officeDocument/2006/relationships" ref="O743" r:id="rId131"/>
    <hyperlink xmlns:r="http://schemas.openxmlformats.org/officeDocument/2006/relationships" ref="O744" r:id="rId132"/>
    <hyperlink xmlns:r="http://schemas.openxmlformats.org/officeDocument/2006/relationships" ref="O745" r:id="rId133"/>
    <hyperlink xmlns:r="http://schemas.openxmlformats.org/officeDocument/2006/relationships" ref="O746" r:id="rId134"/>
    <hyperlink xmlns:r="http://schemas.openxmlformats.org/officeDocument/2006/relationships" ref="O747" r:id="rId135"/>
    <hyperlink xmlns:r="http://schemas.openxmlformats.org/officeDocument/2006/relationships" ref="O748" r:id="rId136"/>
    <hyperlink xmlns:r="http://schemas.openxmlformats.org/officeDocument/2006/relationships" ref="O749" r:id="rId137"/>
    <hyperlink xmlns:r="http://schemas.openxmlformats.org/officeDocument/2006/relationships" ref="O750" r:id="rId138"/>
    <hyperlink xmlns:r="http://schemas.openxmlformats.org/officeDocument/2006/relationships" ref="O751" r:id="rId139"/>
    <hyperlink xmlns:r="http://schemas.openxmlformats.org/officeDocument/2006/relationships" ref="O752" r:id="rId140"/>
    <hyperlink xmlns:r="http://schemas.openxmlformats.org/officeDocument/2006/relationships" ref="O753" r:id="rId141"/>
    <hyperlink xmlns:r="http://schemas.openxmlformats.org/officeDocument/2006/relationships" ref="O754" r:id="rId142"/>
    <hyperlink xmlns:r="http://schemas.openxmlformats.org/officeDocument/2006/relationships" ref="O755" r:id="rId143"/>
    <hyperlink xmlns:r="http://schemas.openxmlformats.org/officeDocument/2006/relationships" ref="O757" r:id="rId144"/>
    <hyperlink xmlns:r="http://schemas.openxmlformats.org/officeDocument/2006/relationships" ref="O758" r:id="rId145"/>
    <hyperlink xmlns:r="http://schemas.openxmlformats.org/officeDocument/2006/relationships" ref="O759" r:id="rId146"/>
    <hyperlink xmlns:r="http://schemas.openxmlformats.org/officeDocument/2006/relationships" ref="O760" r:id="rId147"/>
    <hyperlink xmlns:r="http://schemas.openxmlformats.org/officeDocument/2006/relationships" ref="O761" r:id="rId148"/>
    <hyperlink xmlns:r="http://schemas.openxmlformats.org/officeDocument/2006/relationships" ref="O762" r:id="rId149"/>
    <hyperlink xmlns:r="http://schemas.openxmlformats.org/officeDocument/2006/relationships" ref="O763" r:id="rId150"/>
    <hyperlink xmlns:r="http://schemas.openxmlformats.org/officeDocument/2006/relationships" ref="O764" r:id="rId151"/>
    <hyperlink xmlns:r="http://schemas.openxmlformats.org/officeDocument/2006/relationships" ref="O765" r:id="rId152"/>
    <hyperlink xmlns:r="http://schemas.openxmlformats.org/officeDocument/2006/relationships" ref="O766" r:id="rId153"/>
    <hyperlink xmlns:r="http://schemas.openxmlformats.org/officeDocument/2006/relationships" ref="O767" r:id="rId154"/>
    <hyperlink xmlns:r="http://schemas.openxmlformats.org/officeDocument/2006/relationships" ref="O768" r:id="rId155"/>
    <hyperlink xmlns:r="http://schemas.openxmlformats.org/officeDocument/2006/relationships" ref="O769" r:id="rId156"/>
    <hyperlink xmlns:r="http://schemas.openxmlformats.org/officeDocument/2006/relationships" ref="O770" r:id="rId157"/>
    <hyperlink xmlns:r="http://schemas.openxmlformats.org/officeDocument/2006/relationships" ref="O771" r:id="rId158"/>
    <hyperlink xmlns:r="http://schemas.openxmlformats.org/officeDocument/2006/relationships" ref="O772" r:id="rId159"/>
    <hyperlink xmlns:r="http://schemas.openxmlformats.org/officeDocument/2006/relationships" ref="O773" r:id="rId160"/>
    <hyperlink xmlns:r="http://schemas.openxmlformats.org/officeDocument/2006/relationships" ref="O774" r:id="rId161"/>
    <hyperlink xmlns:r="http://schemas.openxmlformats.org/officeDocument/2006/relationships" ref="O775" r:id="rId162"/>
    <hyperlink xmlns:r="http://schemas.openxmlformats.org/officeDocument/2006/relationships" ref="O776" r:id="rId163"/>
    <hyperlink xmlns:r="http://schemas.openxmlformats.org/officeDocument/2006/relationships" ref="O777" r:id="rId164"/>
    <hyperlink xmlns:r="http://schemas.openxmlformats.org/officeDocument/2006/relationships" ref="O778" r:id="rId165"/>
    <hyperlink xmlns:r="http://schemas.openxmlformats.org/officeDocument/2006/relationships" ref="O779" r:id="rId166"/>
    <hyperlink xmlns:r="http://schemas.openxmlformats.org/officeDocument/2006/relationships" ref="O780" r:id="rId167"/>
    <hyperlink xmlns:r="http://schemas.openxmlformats.org/officeDocument/2006/relationships" ref="O788" r:id="rId168"/>
    <hyperlink xmlns:r="http://schemas.openxmlformats.org/officeDocument/2006/relationships" ref="O789" r:id="rId169"/>
    <hyperlink xmlns:r="http://schemas.openxmlformats.org/officeDocument/2006/relationships" ref="O790" r:id="rId170"/>
    <hyperlink xmlns:r="http://schemas.openxmlformats.org/officeDocument/2006/relationships" ref="O791" r:id="rId171"/>
    <hyperlink xmlns:r="http://schemas.openxmlformats.org/officeDocument/2006/relationships" ref="O792" r:id="rId172"/>
    <hyperlink xmlns:r="http://schemas.openxmlformats.org/officeDocument/2006/relationships" ref="O793" r:id="rId173"/>
    <hyperlink xmlns:r="http://schemas.openxmlformats.org/officeDocument/2006/relationships" ref="O794" r:id="rId174"/>
    <hyperlink xmlns:r="http://schemas.openxmlformats.org/officeDocument/2006/relationships" ref="O795" r:id="rId175"/>
    <hyperlink xmlns:r="http://schemas.openxmlformats.org/officeDocument/2006/relationships" ref="O796" r:id="rId176"/>
    <hyperlink xmlns:r="http://schemas.openxmlformats.org/officeDocument/2006/relationships" ref="O797" r:id="rId177"/>
    <hyperlink xmlns:r="http://schemas.openxmlformats.org/officeDocument/2006/relationships" ref="O798" r:id="rId178"/>
    <hyperlink xmlns:r="http://schemas.openxmlformats.org/officeDocument/2006/relationships" ref="O799" r:id="rId179"/>
    <hyperlink xmlns:r="http://schemas.openxmlformats.org/officeDocument/2006/relationships" ref="O800" r:id="rId180"/>
    <hyperlink xmlns:r="http://schemas.openxmlformats.org/officeDocument/2006/relationships" ref="O801" r:id="rId181"/>
    <hyperlink xmlns:r="http://schemas.openxmlformats.org/officeDocument/2006/relationships" ref="O802" r:id="rId182"/>
    <hyperlink xmlns:r="http://schemas.openxmlformats.org/officeDocument/2006/relationships" ref="O803" r:id="rId183"/>
    <hyperlink xmlns:r="http://schemas.openxmlformats.org/officeDocument/2006/relationships" ref="O804" r:id="rId184"/>
    <hyperlink xmlns:r="http://schemas.openxmlformats.org/officeDocument/2006/relationships" ref="O805" r:id="rId185"/>
    <hyperlink xmlns:r="http://schemas.openxmlformats.org/officeDocument/2006/relationships" ref="O806" r:id="rId186"/>
    <hyperlink xmlns:r="http://schemas.openxmlformats.org/officeDocument/2006/relationships" ref="O807" r:id="rId187"/>
    <hyperlink xmlns:r="http://schemas.openxmlformats.org/officeDocument/2006/relationships" ref="O808" r:id="rId188"/>
    <hyperlink xmlns:r="http://schemas.openxmlformats.org/officeDocument/2006/relationships" ref="O809" r:id="rId189"/>
    <hyperlink xmlns:r="http://schemas.openxmlformats.org/officeDocument/2006/relationships" ref="O810" r:id="rId190"/>
    <hyperlink xmlns:r="http://schemas.openxmlformats.org/officeDocument/2006/relationships" ref="O811" r:id="rId191"/>
    <hyperlink xmlns:r="http://schemas.openxmlformats.org/officeDocument/2006/relationships" ref="O812" r:id="rId192"/>
    <hyperlink xmlns:r="http://schemas.openxmlformats.org/officeDocument/2006/relationships" ref="O813" r:id="rId193"/>
    <hyperlink xmlns:r="http://schemas.openxmlformats.org/officeDocument/2006/relationships" ref="O814" r:id="rId194"/>
    <hyperlink xmlns:r="http://schemas.openxmlformats.org/officeDocument/2006/relationships" ref="O815" r:id="rId195"/>
    <hyperlink xmlns:r="http://schemas.openxmlformats.org/officeDocument/2006/relationships" ref="O816" r:id="rId196"/>
    <hyperlink xmlns:r="http://schemas.openxmlformats.org/officeDocument/2006/relationships" ref="O817" r:id="rId197"/>
    <hyperlink xmlns:r="http://schemas.openxmlformats.org/officeDocument/2006/relationships" ref="O818" r:id="rId198"/>
    <hyperlink xmlns:r="http://schemas.openxmlformats.org/officeDocument/2006/relationships" ref="O819" r:id="rId199"/>
    <hyperlink xmlns:r="http://schemas.openxmlformats.org/officeDocument/2006/relationships" ref="O820" r:id="rId200"/>
    <hyperlink xmlns:r="http://schemas.openxmlformats.org/officeDocument/2006/relationships" ref="O821" r:id="rId201"/>
    <hyperlink xmlns:r="http://schemas.openxmlformats.org/officeDocument/2006/relationships" ref="O822" r:id="rId202"/>
    <hyperlink xmlns:r="http://schemas.openxmlformats.org/officeDocument/2006/relationships" ref="O823" r:id="rId203"/>
    <hyperlink xmlns:r="http://schemas.openxmlformats.org/officeDocument/2006/relationships" ref="O824" r:id="rId204"/>
    <hyperlink xmlns:r="http://schemas.openxmlformats.org/officeDocument/2006/relationships" ref="O825" r:id="rId205"/>
    <hyperlink xmlns:r="http://schemas.openxmlformats.org/officeDocument/2006/relationships" ref="O826" r:id="rId206"/>
    <hyperlink xmlns:r="http://schemas.openxmlformats.org/officeDocument/2006/relationships" ref="O827" r:id="rId207"/>
    <hyperlink xmlns:r="http://schemas.openxmlformats.org/officeDocument/2006/relationships" ref="O828" r:id="rId208"/>
    <hyperlink xmlns:r="http://schemas.openxmlformats.org/officeDocument/2006/relationships" ref="O829" r:id="rId209"/>
    <hyperlink xmlns:r="http://schemas.openxmlformats.org/officeDocument/2006/relationships" ref="O830" r:id="rId210"/>
    <hyperlink xmlns:r="http://schemas.openxmlformats.org/officeDocument/2006/relationships" ref="O831" r:id="rId211"/>
    <hyperlink xmlns:r="http://schemas.openxmlformats.org/officeDocument/2006/relationships" ref="O832" r:id="rId212"/>
    <hyperlink xmlns:r="http://schemas.openxmlformats.org/officeDocument/2006/relationships" ref="O833" r:id="rId213"/>
    <hyperlink xmlns:r="http://schemas.openxmlformats.org/officeDocument/2006/relationships" ref="O834" r:id="rId214"/>
    <hyperlink xmlns:r="http://schemas.openxmlformats.org/officeDocument/2006/relationships" ref="O835" r:id="rId215"/>
    <hyperlink xmlns:r="http://schemas.openxmlformats.org/officeDocument/2006/relationships" ref="O836" r:id="rId216"/>
    <hyperlink xmlns:r="http://schemas.openxmlformats.org/officeDocument/2006/relationships" ref="O837" r:id="rId217"/>
    <hyperlink xmlns:r="http://schemas.openxmlformats.org/officeDocument/2006/relationships" ref="O838" r:id="rId218"/>
    <hyperlink xmlns:r="http://schemas.openxmlformats.org/officeDocument/2006/relationships" ref="O839" r:id="rId219"/>
    <hyperlink xmlns:r="http://schemas.openxmlformats.org/officeDocument/2006/relationships" ref="O842" r:id="rId220"/>
    <hyperlink xmlns:r="http://schemas.openxmlformats.org/officeDocument/2006/relationships" ref="O843" r:id="rId221"/>
    <hyperlink xmlns:r="http://schemas.openxmlformats.org/officeDocument/2006/relationships" ref="O844" r:id="rId222"/>
    <hyperlink xmlns:r="http://schemas.openxmlformats.org/officeDocument/2006/relationships" ref="O846" r:id="rId223"/>
    <hyperlink xmlns:r="http://schemas.openxmlformats.org/officeDocument/2006/relationships" ref="O847" r:id="rId224"/>
    <hyperlink xmlns:r="http://schemas.openxmlformats.org/officeDocument/2006/relationships" ref="O848" r:id="rId225"/>
    <hyperlink xmlns:r="http://schemas.openxmlformats.org/officeDocument/2006/relationships" ref="O849" r:id="rId226"/>
    <hyperlink xmlns:r="http://schemas.openxmlformats.org/officeDocument/2006/relationships" ref="O850" r:id="rId227"/>
    <hyperlink xmlns:r="http://schemas.openxmlformats.org/officeDocument/2006/relationships" ref="O851" r:id="rId228"/>
    <hyperlink xmlns:r="http://schemas.openxmlformats.org/officeDocument/2006/relationships" ref="O852" r:id="rId229"/>
    <hyperlink xmlns:r="http://schemas.openxmlformats.org/officeDocument/2006/relationships" ref="O853" r:id="rId230"/>
    <hyperlink xmlns:r="http://schemas.openxmlformats.org/officeDocument/2006/relationships" ref="O854" r:id="rId231"/>
    <hyperlink xmlns:r="http://schemas.openxmlformats.org/officeDocument/2006/relationships" ref="O855" r:id="rId232"/>
    <hyperlink xmlns:r="http://schemas.openxmlformats.org/officeDocument/2006/relationships" ref="O856" r:id="rId233"/>
    <hyperlink xmlns:r="http://schemas.openxmlformats.org/officeDocument/2006/relationships" ref="O857" r:id="rId234"/>
    <hyperlink xmlns:r="http://schemas.openxmlformats.org/officeDocument/2006/relationships" ref="O858" r:id="rId235"/>
    <hyperlink xmlns:r="http://schemas.openxmlformats.org/officeDocument/2006/relationships" ref="O860" r:id="rId236"/>
    <hyperlink xmlns:r="http://schemas.openxmlformats.org/officeDocument/2006/relationships" ref="O861" r:id="rId237"/>
    <hyperlink xmlns:r="http://schemas.openxmlformats.org/officeDocument/2006/relationships" ref="O862" r:id="rId238"/>
    <hyperlink xmlns:r="http://schemas.openxmlformats.org/officeDocument/2006/relationships" ref="O864" r:id="rId239"/>
    <hyperlink xmlns:r="http://schemas.openxmlformats.org/officeDocument/2006/relationships" ref="O865" r:id="rId240"/>
    <hyperlink xmlns:r="http://schemas.openxmlformats.org/officeDocument/2006/relationships" ref="O866" r:id="rId241"/>
    <hyperlink xmlns:r="http://schemas.openxmlformats.org/officeDocument/2006/relationships" ref="O867" r:id="rId242"/>
    <hyperlink xmlns:r="http://schemas.openxmlformats.org/officeDocument/2006/relationships" ref="O868" r:id="rId243"/>
    <hyperlink xmlns:r="http://schemas.openxmlformats.org/officeDocument/2006/relationships" ref="O869" r:id="rId244"/>
    <hyperlink xmlns:r="http://schemas.openxmlformats.org/officeDocument/2006/relationships" ref="O870" r:id="rId245"/>
    <hyperlink xmlns:r="http://schemas.openxmlformats.org/officeDocument/2006/relationships" ref="O871" r:id="rId246"/>
    <hyperlink xmlns:r="http://schemas.openxmlformats.org/officeDocument/2006/relationships" ref="O872" r:id="rId247"/>
    <hyperlink xmlns:r="http://schemas.openxmlformats.org/officeDocument/2006/relationships" ref="O873" r:id="rId248"/>
    <hyperlink xmlns:r="http://schemas.openxmlformats.org/officeDocument/2006/relationships" ref="O874" r:id="rId249"/>
    <hyperlink xmlns:r="http://schemas.openxmlformats.org/officeDocument/2006/relationships" ref="O875" r:id="rId250"/>
    <hyperlink xmlns:r="http://schemas.openxmlformats.org/officeDocument/2006/relationships" ref="O876" r:id="rId251"/>
    <hyperlink xmlns:r="http://schemas.openxmlformats.org/officeDocument/2006/relationships" ref="O877" r:id="rId252"/>
    <hyperlink xmlns:r="http://schemas.openxmlformats.org/officeDocument/2006/relationships" ref="O878" r:id="rId253"/>
    <hyperlink xmlns:r="http://schemas.openxmlformats.org/officeDocument/2006/relationships" ref="O879" r:id="rId254"/>
    <hyperlink xmlns:r="http://schemas.openxmlformats.org/officeDocument/2006/relationships" ref="O880" r:id="rId255"/>
    <hyperlink xmlns:r="http://schemas.openxmlformats.org/officeDocument/2006/relationships" ref="O881" r:id="rId256"/>
    <hyperlink xmlns:r="http://schemas.openxmlformats.org/officeDocument/2006/relationships" ref="O882" r:id="rId257"/>
    <hyperlink xmlns:r="http://schemas.openxmlformats.org/officeDocument/2006/relationships" ref="O883" r:id="rId258"/>
    <hyperlink xmlns:r="http://schemas.openxmlformats.org/officeDocument/2006/relationships" ref="O884" r:id="rId259"/>
    <hyperlink xmlns:r="http://schemas.openxmlformats.org/officeDocument/2006/relationships" ref="O885" r:id="rId260"/>
    <hyperlink xmlns:r="http://schemas.openxmlformats.org/officeDocument/2006/relationships" ref="O887" r:id="rId261"/>
    <hyperlink xmlns:r="http://schemas.openxmlformats.org/officeDocument/2006/relationships" ref="O890" r:id="rId262"/>
    <hyperlink xmlns:r="http://schemas.openxmlformats.org/officeDocument/2006/relationships" ref="O896" r:id="rId263"/>
    <hyperlink xmlns:r="http://schemas.openxmlformats.org/officeDocument/2006/relationships" ref="O897" r:id="rId264"/>
    <hyperlink xmlns:r="http://schemas.openxmlformats.org/officeDocument/2006/relationships" ref="O898" r:id="rId265"/>
    <hyperlink xmlns:r="http://schemas.openxmlformats.org/officeDocument/2006/relationships" ref="O899" r:id="rId266"/>
    <hyperlink xmlns:r="http://schemas.openxmlformats.org/officeDocument/2006/relationships" ref="O900" r:id="rId267"/>
    <hyperlink xmlns:r="http://schemas.openxmlformats.org/officeDocument/2006/relationships" ref="O901" r:id="rId268"/>
    <hyperlink xmlns:r="http://schemas.openxmlformats.org/officeDocument/2006/relationships" ref="O902" r:id="rId269"/>
    <hyperlink xmlns:r="http://schemas.openxmlformats.org/officeDocument/2006/relationships" ref="O903" r:id="rId270"/>
    <hyperlink xmlns:r="http://schemas.openxmlformats.org/officeDocument/2006/relationships" ref="O904" r:id="rId271"/>
    <hyperlink xmlns:r="http://schemas.openxmlformats.org/officeDocument/2006/relationships" ref="O905" r:id="rId272"/>
    <hyperlink xmlns:r="http://schemas.openxmlformats.org/officeDocument/2006/relationships" ref="O906" r:id="rId273"/>
    <hyperlink xmlns:r="http://schemas.openxmlformats.org/officeDocument/2006/relationships" ref="O907" r:id="rId274"/>
    <hyperlink xmlns:r="http://schemas.openxmlformats.org/officeDocument/2006/relationships" ref="O908" r:id="rId275"/>
    <hyperlink xmlns:r="http://schemas.openxmlformats.org/officeDocument/2006/relationships" ref="O909" r:id="rId276"/>
    <hyperlink xmlns:r="http://schemas.openxmlformats.org/officeDocument/2006/relationships" ref="O910" r:id="rId277"/>
    <hyperlink xmlns:r="http://schemas.openxmlformats.org/officeDocument/2006/relationships" ref="O911" r:id="rId278"/>
    <hyperlink xmlns:r="http://schemas.openxmlformats.org/officeDocument/2006/relationships" ref="O912" r:id="rId279"/>
    <hyperlink xmlns:r="http://schemas.openxmlformats.org/officeDocument/2006/relationships" ref="O913" r:id="rId280"/>
    <hyperlink xmlns:r="http://schemas.openxmlformats.org/officeDocument/2006/relationships" ref="O914" r:id="rId281"/>
    <hyperlink xmlns:r="http://schemas.openxmlformats.org/officeDocument/2006/relationships" ref="O916" r:id="rId282"/>
    <hyperlink xmlns:r="http://schemas.openxmlformats.org/officeDocument/2006/relationships" ref="O917" r:id="rId283"/>
    <hyperlink xmlns:r="http://schemas.openxmlformats.org/officeDocument/2006/relationships" ref="O918" r:id="rId284"/>
    <hyperlink xmlns:r="http://schemas.openxmlformats.org/officeDocument/2006/relationships" ref="O919" r:id="rId285"/>
    <hyperlink xmlns:r="http://schemas.openxmlformats.org/officeDocument/2006/relationships" ref="O920" r:id="rId286"/>
    <hyperlink xmlns:r="http://schemas.openxmlformats.org/officeDocument/2006/relationships" ref="O921" r:id="rId287"/>
    <hyperlink xmlns:r="http://schemas.openxmlformats.org/officeDocument/2006/relationships" ref="O922" r:id="rId288"/>
    <hyperlink xmlns:r="http://schemas.openxmlformats.org/officeDocument/2006/relationships" ref="O923" r:id="rId289"/>
    <hyperlink xmlns:r="http://schemas.openxmlformats.org/officeDocument/2006/relationships" ref="O924" r:id="rId290"/>
    <hyperlink xmlns:r="http://schemas.openxmlformats.org/officeDocument/2006/relationships" ref="O925" r:id="rId291"/>
    <hyperlink xmlns:r="http://schemas.openxmlformats.org/officeDocument/2006/relationships" ref="O926" r:id="rId292"/>
    <hyperlink xmlns:r="http://schemas.openxmlformats.org/officeDocument/2006/relationships" ref="O927" r:id="rId293"/>
    <hyperlink xmlns:r="http://schemas.openxmlformats.org/officeDocument/2006/relationships" ref="O928" r:id="rId294"/>
    <hyperlink xmlns:r="http://schemas.openxmlformats.org/officeDocument/2006/relationships" ref="O929" r:id="rId295"/>
    <hyperlink xmlns:r="http://schemas.openxmlformats.org/officeDocument/2006/relationships" ref="O930" r:id="rId296"/>
    <hyperlink xmlns:r="http://schemas.openxmlformats.org/officeDocument/2006/relationships" ref="O931" r:id="rId297"/>
    <hyperlink xmlns:r="http://schemas.openxmlformats.org/officeDocument/2006/relationships" ref="O932" r:id="rId298"/>
    <hyperlink xmlns:r="http://schemas.openxmlformats.org/officeDocument/2006/relationships" ref="O933" r:id="rId299"/>
    <hyperlink xmlns:r="http://schemas.openxmlformats.org/officeDocument/2006/relationships" ref="O934" r:id="rId300"/>
    <hyperlink xmlns:r="http://schemas.openxmlformats.org/officeDocument/2006/relationships" ref="O935" r:id="rId301"/>
    <hyperlink xmlns:r="http://schemas.openxmlformats.org/officeDocument/2006/relationships" ref="O937" r:id="rId302"/>
    <hyperlink xmlns:r="http://schemas.openxmlformats.org/officeDocument/2006/relationships" ref="O938" r:id="rId303"/>
    <hyperlink xmlns:r="http://schemas.openxmlformats.org/officeDocument/2006/relationships" ref="O939" r:id="rId304"/>
    <hyperlink xmlns:r="http://schemas.openxmlformats.org/officeDocument/2006/relationships" ref="O940" r:id="rId305"/>
    <hyperlink xmlns:r="http://schemas.openxmlformats.org/officeDocument/2006/relationships" ref="O941" r:id="rId306"/>
    <hyperlink xmlns:r="http://schemas.openxmlformats.org/officeDocument/2006/relationships" ref="O942" r:id="rId307"/>
    <hyperlink xmlns:r="http://schemas.openxmlformats.org/officeDocument/2006/relationships" ref="O943" r:id="rId308"/>
    <hyperlink xmlns:r="http://schemas.openxmlformats.org/officeDocument/2006/relationships" ref="O944" r:id="rId309"/>
    <hyperlink xmlns:r="http://schemas.openxmlformats.org/officeDocument/2006/relationships" ref="O945" r:id="rId310"/>
    <hyperlink xmlns:r="http://schemas.openxmlformats.org/officeDocument/2006/relationships" ref="O946" r:id="rId311"/>
    <hyperlink xmlns:r="http://schemas.openxmlformats.org/officeDocument/2006/relationships" ref="O947" r:id="rId312"/>
    <hyperlink xmlns:r="http://schemas.openxmlformats.org/officeDocument/2006/relationships" ref="O948" r:id="rId313"/>
    <hyperlink xmlns:r="http://schemas.openxmlformats.org/officeDocument/2006/relationships" ref="O949" r:id="rId314"/>
    <hyperlink xmlns:r="http://schemas.openxmlformats.org/officeDocument/2006/relationships" ref="O950" r:id="rId315"/>
    <hyperlink xmlns:r="http://schemas.openxmlformats.org/officeDocument/2006/relationships" ref="O951" r:id="rId316"/>
    <hyperlink xmlns:r="http://schemas.openxmlformats.org/officeDocument/2006/relationships" ref="O952" r:id="rId317"/>
    <hyperlink xmlns:r="http://schemas.openxmlformats.org/officeDocument/2006/relationships" ref="O953" r:id="rId318"/>
    <hyperlink xmlns:r="http://schemas.openxmlformats.org/officeDocument/2006/relationships" ref="O954" r:id="rId319"/>
    <hyperlink xmlns:r="http://schemas.openxmlformats.org/officeDocument/2006/relationships" ref="O955" r:id="rId320"/>
    <hyperlink xmlns:r="http://schemas.openxmlformats.org/officeDocument/2006/relationships" ref="O956" r:id="rId321"/>
    <hyperlink xmlns:r="http://schemas.openxmlformats.org/officeDocument/2006/relationships" ref="O957" r:id="rId322"/>
    <hyperlink xmlns:r="http://schemas.openxmlformats.org/officeDocument/2006/relationships" ref="O958" r:id="rId323"/>
    <hyperlink xmlns:r="http://schemas.openxmlformats.org/officeDocument/2006/relationships" ref="O959" r:id="rId324"/>
    <hyperlink xmlns:r="http://schemas.openxmlformats.org/officeDocument/2006/relationships" ref="O960" r:id="rId325"/>
    <hyperlink xmlns:r="http://schemas.openxmlformats.org/officeDocument/2006/relationships" ref="O961" r:id="rId326"/>
    <hyperlink xmlns:r="http://schemas.openxmlformats.org/officeDocument/2006/relationships" ref="O962" r:id="rId327"/>
    <hyperlink xmlns:r="http://schemas.openxmlformats.org/officeDocument/2006/relationships" ref="O963" r:id="rId328"/>
    <hyperlink xmlns:r="http://schemas.openxmlformats.org/officeDocument/2006/relationships" ref="O964" r:id="rId329"/>
    <hyperlink xmlns:r="http://schemas.openxmlformats.org/officeDocument/2006/relationships" ref="O965" r:id="rId330"/>
    <hyperlink xmlns:r="http://schemas.openxmlformats.org/officeDocument/2006/relationships" ref="O966" r:id="rId331"/>
    <hyperlink xmlns:r="http://schemas.openxmlformats.org/officeDocument/2006/relationships" ref="O967" r:id="rId332"/>
    <hyperlink xmlns:r="http://schemas.openxmlformats.org/officeDocument/2006/relationships" ref="O968" r:id="rId333"/>
    <hyperlink xmlns:r="http://schemas.openxmlformats.org/officeDocument/2006/relationships" ref="O969" r:id="rId334"/>
    <hyperlink xmlns:r="http://schemas.openxmlformats.org/officeDocument/2006/relationships" ref="O970" r:id="rId335"/>
    <hyperlink xmlns:r="http://schemas.openxmlformats.org/officeDocument/2006/relationships" ref="O971" r:id="rId336"/>
    <hyperlink xmlns:r="http://schemas.openxmlformats.org/officeDocument/2006/relationships" ref="O972" r:id="rId337"/>
    <hyperlink xmlns:r="http://schemas.openxmlformats.org/officeDocument/2006/relationships" ref="O973" r:id="rId338"/>
    <hyperlink xmlns:r="http://schemas.openxmlformats.org/officeDocument/2006/relationships" ref="O974" r:id="rId339"/>
    <hyperlink xmlns:r="http://schemas.openxmlformats.org/officeDocument/2006/relationships" ref="O975" r:id="rId340"/>
    <hyperlink xmlns:r="http://schemas.openxmlformats.org/officeDocument/2006/relationships" ref="O976" r:id="rId341"/>
    <hyperlink xmlns:r="http://schemas.openxmlformats.org/officeDocument/2006/relationships" ref="O977" r:id="rId342"/>
    <hyperlink xmlns:r="http://schemas.openxmlformats.org/officeDocument/2006/relationships" ref="O978" r:id="rId343"/>
    <hyperlink xmlns:r="http://schemas.openxmlformats.org/officeDocument/2006/relationships" ref="O979" r:id="rId344"/>
    <hyperlink xmlns:r="http://schemas.openxmlformats.org/officeDocument/2006/relationships" ref="O980" r:id="rId345"/>
    <hyperlink xmlns:r="http://schemas.openxmlformats.org/officeDocument/2006/relationships" ref="O981" r:id="rId346"/>
    <hyperlink xmlns:r="http://schemas.openxmlformats.org/officeDocument/2006/relationships" ref="O982" r:id="rId347"/>
    <hyperlink xmlns:r="http://schemas.openxmlformats.org/officeDocument/2006/relationships" ref="O983" r:id="rId348"/>
    <hyperlink xmlns:r="http://schemas.openxmlformats.org/officeDocument/2006/relationships" ref="O984" r:id="rId349"/>
    <hyperlink xmlns:r="http://schemas.openxmlformats.org/officeDocument/2006/relationships" ref="O985" r:id="rId350"/>
    <hyperlink xmlns:r="http://schemas.openxmlformats.org/officeDocument/2006/relationships" ref="O986" r:id="rId351"/>
    <hyperlink xmlns:r="http://schemas.openxmlformats.org/officeDocument/2006/relationships" ref="O987" r:id="rId352"/>
    <hyperlink xmlns:r="http://schemas.openxmlformats.org/officeDocument/2006/relationships" ref="O988" r:id="rId353"/>
    <hyperlink xmlns:r="http://schemas.openxmlformats.org/officeDocument/2006/relationships" ref="O989" r:id="rId354"/>
    <hyperlink xmlns:r="http://schemas.openxmlformats.org/officeDocument/2006/relationships" ref="O990" r:id="rId355"/>
    <hyperlink xmlns:r="http://schemas.openxmlformats.org/officeDocument/2006/relationships" ref="O991" r:id="rId356"/>
    <hyperlink xmlns:r="http://schemas.openxmlformats.org/officeDocument/2006/relationships" ref="O992" r:id="rId357"/>
    <hyperlink xmlns:r="http://schemas.openxmlformats.org/officeDocument/2006/relationships" ref="O994" r:id="rId358"/>
    <hyperlink xmlns:r="http://schemas.openxmlformats.org/officeDocument/2006/relationships" ref="O995" r:id="rId359"/>
    <hyperlink xmlns:r="http://schemas.openxmlformats.org/officeDocument/2006/relationships" ref="O996" r:id="rId360"/>
    <hyperlink xmlns:r="http://schemas.openxmlformats.org/officeDocument/2006/relationships" ref="O997" r:id="rId361"/>
    <hyperlink xmlns:r="http://schemas.openxmlformats.org/officeDocument/2006/relationships" ref="O998" r:id="rId362"/>
    <hyperlink xmlns:r="http://schemas.openxmlformats.org/officeDocument/2006/relationships" ref="O999" r:id="rId363"/>
    <hyperlink xmlns:r="http://schemas.openxmlformats.org/officeDocument/2006/relationships" ref="O1000" r:id="rId364"/>
    <hyperlink xmlns:r="http://schemas.openxmlformats.org/officeDocument/2006/relationships" ref="O1001" r:id="rId365"/>
    <hyperlink xmlns:r="http://schemas.openxmlformats.org/officeDocument/2006/relationships" ref="O1002" r:id="rId366"/>
    <hyperlink xmlns:r="http://schemas.openxmlformats.org/officeDocument/2006/relationships" ref="O1003" r:id="rId367"/>
    <hyperlink xmlns:r="http://schemas.openxmlformats.org/officeDocument/2006/relationships" ref="O1004" r:id="rId368"/>
    <hyperlink xmlns:r="http://schemas.openxmlformats.org/officeDocument/2006/relationships" ref="O1005" r:id="rId369"/>
    <hyperlink xmlns:r="http://schemas.openxmlformats.org/officeDocument/2006/relationships" ref="O1006" r:id="rId370"/>
    <hyperlink xmlns:r="http://schemas.openxmlformats.org/officeDocument/2006/relationships" ref="O1007" r:id="rId371"/>
    <hyperlink xmlns:r="http://schemas.openxmlformats.org/officeDocument/2006/relationships" ref="O1008" r:id="rId372"/>
    <hyperlink xmlns:r="http://schemas.openxmlformats.org/officeDocument/2006/relationships" ref="O1009" r:id="rId373"/>
    <hyperlink xmlns:r="http://schemas.openxmlformats.org/officeDocument/2006/relationships" ref="O1010" r:id="rId374"/>
    <hyperlink xmlns:r="http://schemas.openxmlformats.org/officeDocument/2006/relationships" ref="O1011" r:id="rId375"/>
    <hyperlink xmlns:r="http://schemas.openxmlformats.org/officeDocument/2006/relationships" ref="O1012" r:id="rId376"/>
    <hyperlink xmlns:r="http://schemas.openxmlformats.org/officeDocument/2006/relationships" ref="O1013" r:id="rId377"/>
    <hyperlink xmlns:r="http://schemas.openxmlformats.org/officeDocument/2006/relationships" ref="O1014" r:id="rId378"/>
    <hyperlink xmlns:r="http://schemas.openxmlformats.org/officeDocument/2006/relationships" ref="O1015" r:id="rId379"/>
    <hyperlink xmlns:r="http://schemas.openxmlformats.org/officeDocument/2006/relationships" ref="O1016" r:id="rId380"/>
    <hyperlink xmlns:r="http://schemas.openxmlformats.org/officeDocument/2006/relationships" ref="O1017" r:id="rId381"/>
    <hyperlink xmlns:r="http://schemas.openxmlformats.org/officeDocument/2006/relationships" ref="O1018" r:id="rId382"/>
    <hyperlink xmlns:r="http://schemas.openxmlformats.org/officeDocument/2006/relationships" ref="O1019" r:id="rId383"/>
    <hyperlink xmlns:r="http://schemas.openxmlformats.org/officeDocument/2006/relationships" ref="O1020" r:id="rId384"/>
    <hyperlink xmlns:r="http://schemas.openxmlformats.org/officeDocument/2006/relationships" ref="O1021" r:id="rId385"/>
    <hyperlink xmlns:r="http://schemas.openxmlformats.org/officeDocument/2006/relationships" ref="O1022" r:id="rId386"/>
    <hyperlink xmlns:r="http://schemas.openxmlformats.org/officeDocument/2006/relationships" ref="O1023" r:id="rId387"/>
    <hyperlink xmlns:r="http://schemas.openxmlformats.org/officeDocument/2006/relationships" ref="O1024" r:id="rId388"/>
    <hyperlink xmlns:r="http://schemas.openxmlformats.org/officeDocument/2006/relationships" ref="O1025" r:id="rId389"/>
    <hyperlink xmlns:r="http://schemas.openxmlformats.org/officeDocument/2006/relationships" ref="O1026" r:id="rId390"/>
    <hyperlink xmlns:r="http://schemas.openxmlformats.org/officeDocument/2006/relationships" ref="O1027" r:id="rId391"/>
    <hyperlink xmlns:r="http://schemas.openxmlformats.org/officeDocument/2006/relationships" ref="O1028" r:id="rId392"/>
    <hyperlink xmlns:r="http://schemas.openxmlformats.org/officeDocument/2006/relationships" ref="O1029" r:id="rId393"/>
    <hyperlink xmlns:r="http://schemas.openxmlformats.org/officeDocument/2006/relationships" ref="O1030" r:id="rId394"/>
    <hyperlink xmlns:r="http://schemas.openxmlformats.org/officeDocument/2006/relationships" ref="O1032" r:id="rId395"/>
    <hyperlink xmlns:r="http://schemas.openxmlformats.org/officeDocument/2006/relationships" ref="O1033" r:id="rId396"/>
    <hyperlink xmlns:r="http://schemas.openxmlformats.org/officeDocument/2006/relationships" ref="O1034" r:id="rId397"/>
    <hyperlink xmlns:r="http://schemas.openxmlformats.org/officeDocument/2006/relationships" ref="O1035" r:id="rId398"/>
    <hyperlink xmlns:r="http://schemas.openxmlformats.org/officeDocument/2006/relationships" ref="O1036" r:id="rId399"/>
    <hyperlink xmlns:r="http://schemas.openxmlformats.org/officeDocument/2006/relationships" ref="O1037" r:id="rId400"/>
    <hyperlink xmlns:r="http://schemas.openxmlformats.org/officeDocument/2006/relationships" ref="O1038" r:id="rId401"/>
    <hyperlink xmlns:r="http://schemas.openxmlformats.org/officeDocument/2006/relationships" ref="O1039" r:id="rId402"/>
    <hyperlink xmlns:r="http://schemas.openxmlformats.org/officeDocument/2006/relationships" ref="O1040" r:id="rId403"/>
    <hyperlink xmlns:r="http://schemas.openxmlformats.org/officeDocument/2006/relationships" ref="O1041" r:id="rId404"/>
    <hyperlink xmlns:r="http://schemas.openxmlformats.org/officeDocument/2006/relationships" ref="O1042" r:id="rId405"/>
    <hyperlink xmlns:r="http://schemas.openxmlformats.org/officeDocument/2006/relationships" ref="O1043" r:id="rId406"/>
    <hyperlink xmlns:r="http://schemas.openxmlformats.org/officeDocument/2006/relationships" ref="O1044" r:id="rId407"/>
    <hyperlink xmlns:r="http://schemas.openxmlformats.org/officeDocument/2006/relationships" ref="O1045" r:id="rId408"/>
    <hyperlink xmlns:r="http://schemas.openxmlformats.org/officeDocument/2006/relationships" ref="O1046" r:id="rId409"/>
    <hyperlink xmlns:r="http://schemas.openxmlformats.org/officeDocument/2006/relationships" ref="O1047" r:id="rId410"/>
    <hyperlink xmlns:r="http://schemas.openxmlformats.org/officeDocument/2006/relationships" ref="O1048" r:id="rId411"/>
    <hyperlink xmlns:r="http://schemas.openxmlformats.org/officeDocument/2006/relationships" ref="O1049" r:id="rId412"/>
    <hyperlink xmlns:r="http://schemas.openxmlformats.org/officeDocument/2006/relationships" ref="O1050" r:id="rId413"/>
    <hyperlink xmlns:r="http://schemas.openxmlformats.org/officeDocument/2006/relationships" ref="O1051" r:id="rId414"/>
    <hyperlink xmlns:r="http://schemas.openxmlformats.org/officeDocument/2006/relationships" ref="O1052" r:id="rId415"/>
    <hyperlink xmlns:r="http://schemas.openxmlformats.org/officeDocument/2006/relationships" ref="O1053" r:id="rId416"/>
    <hyperlink xmlns:r="http://schemas.openxmlformats.org/officeDocument/2006/relationships" ref="O1054" r:id="rId417"/>
    <hyperlink xmlns:r="http://schemas.openxmlformats.org/officeDocument/2006/relationships" ref="O1056" r:id="rId418"/>
    <hyperlink xmlns:r="http://schemas.openxmlformats.org/officeDocument/2006/relationships" ref="O1057" r:id="rId419"/>
    <hyperlink xmlns:r="http://schemas.openxmlformats.org/officeDocument/2006/relationships" ref="O1058" r:id="rId420"/>
    <hyperlink xmlns:r="http://schemas.openxmlformats.org/officeDocument/2006/relationships" ref="O1059" r:id="rId421"/>
    <hyperlink xmlns:r="http://schemas.openxmlformats.org/officeDocument/2006/relationships" ref="O1060" r:id="rId422"/>
    <hyperlink xmlns:r="http://schemas.openxmlformats.org/officeDocument/2006/relationships" ref="O1062" r:id="rId423"/>
    <hyperlink xmlns:r="http://schemas.openxmlformats.org/officeDocument/2006/relationships" ref="O1063" r:id="rId424"/>
    <hyperlink xmlns:r="http://schemas.openxmlformats.org/officeDocument/2006/relationships" ref="O1064" r:id="rId425"/>
    <hyperlink xmlns:r="http://schemas.openxmlformats.org/officeDocument/2006/relationships" ref="O1065" r:id="rId426"/>
    <hyperlink xmlns:r="http://schemas.openxmlformats.org/officeDocument/2006/relationships" ref="O1066" r:id="rId427"/>
    <hyperlink xmlns:r="http://schemas.openxmlformats.org/officeDocument/2006/relationships" ref="O1067" r:id="rId428"/>
    <hyperlink xmlns:r="http://schemas.openxmlformats.org/officeDocument/2006/relationships" ref="O1068" r:id="rId429"/>
    <hyperlink xmlns:r="http://schemas.openxmlformats.org/officeDocument/2006/relationships" ref="O1069" r:id="rId430"/>
    <hyperlink xmlns:r="http://schemas.openxmlformats.org/officeDocument/2006/relationships" ref="O1070" r:id="rId431"/>
    <hyperlink xmlns:r="http://schemas.openxmlformats.org/officeDocument/2006/relationships" ref="O1071" r:id="rId432"/>
    <hyperlink xmlns:r="http://schemas.openxmlformats.org/officeDocument/2006/relationships" ref="O1072" r:id="rId433"/>
    <hyperlink xmlns:r="http://schemas.openxmlformats.org/officeDocument/2006/relationships" ref="O1073" r:id="rId434"/>
    <hyperlink xmlns:r="http://schemas.openxmlformats.org/officeDocument/2006/relationships" ref="O1074" r:id="rId435"/>
    <hyperlink xmlns:r="http://schemas.openxmlformats.org/officeDocument/2006/relationships" ref="O1075" r:id="rId436"/>
    <hyperlink xmlns:r="http://schemas.openxmlformats.org/officeDocument/2006/relationships" ref="O1076" r:id="rId437"/>
    <hyperlink xmlns:r="http://schemas.openxmlformats.org/officeDocument/2006/relationships" ref="O1077" r:id="rId438"/>
    <hyperlink xmlns:r="http://schemas.openxmlformats.org/officeDocument/2006/relationships" ref="O1078" r:id="rId439"/>
    <hyperlink xmlns:r="http://schemas.openxmlformats.org/officeDocument/2006/relationships" ref="O1079" r:id="rId440"/>
    <hyperlink xmlns:r="http://schemas.openxmlformats.org/officeDocument/2006/relationships" ref="O1080" r:id="rId441"/>
    <hyperlink xmlns:r="http://schemas.openxmlformats.org/officeDocument/2006/relationships" ref="O1081" r:id="rId442"/>
    <hyperlink xmlns:r="http://schemas.openxmlformats.org/officeDocument/2006/relationships" ref="O1082" r:id="rId443"/>
    <hyperlink xmlns:r="http://schemas.openxmlformats.org/officeDocument/2006/relationships" ref="O1083" r:id="rId444"/>
    <hyperlink xmlns:r="http://schemas.openxmlformats.org/officeDocument/2006/relationships" ref="O1084" r:id="rId445"/>
    <hyperlink xmlns:r="http://schemas.openxmlformats.org/officeDocument/2006/relationships" ref="O1085" r:id="rId446"/>
    <hyperlink xmlns:r="http://schemas.openxmlformats.org/officeDocument/2006/relationships" ref="O1086" r:id="rId447"/>
    <hyperlink xmlns:r="http://schemas.openxmlformats.org/officeDocument/2006/relationships" ref="O1087" r:id="rId448"/>
    <hyperlink xmlns:r="http://schemas.openxmlformats.org/officeDocument/2006/relationships" ref="O1088" r:id="rId449"/>
    <hyperlink xmlns:r="http://schemas.openxmlformats.org/officeDocument/2006/relationships" ref="O1089" r:id="rId450"/>
    <hyperlink xmlns:r="http://schemas.openxmlformats.org/officeDocument/2006/relationships" ref="O1090" r:id="rId451"/>
    <hyperlink xmlns:r="http://schemas.openxmlformats.org/officeDocument/2006/relationships" ref="O1091" r:id="rId452"/>
    <hyperlink xmlns:r="http://schemas.openxmlformats.org/officeDocument/2006/relationships" ref="O1092" r:id="rId453"/>
    <hyperlink xmlns:r="http://schemas.openxmlformats.org/officeDocument/2006/relationships" ref="O1093" r:id="rId454"/>
    <hyperlink xmlns:r="http://schemas.openxmlformats.org/officeDocument/2006/relationships" ref="O1094" r:id="rId455"/>
    <hyperlink xmlns:r="http://schemas.openxmlformats.org/officeDocument/2006/relationships" ref="O1095" r:id="rId456"/>
    <hyperlink xmlns:r="http://schemas.openxmlformats.org/officeDocument/2006/relationships" ref="O1096" r:id="rId457"/>
    <hyperlink xmlns:r="http://schemas.openxmlformats.org/officeDocument/2006/relationships" ref="O1097" r:id="rId458"/>
    <hyperlink xmlns:r="http://schemas.openxmlformats.org/officeDocument/2006/relationships" ref="O1098" r:id="rId459"/>
    <hyperlink xmlns:r="http://schemas.openxmlformats.org/officeDocument/2006/relationships" ref="O1099" r:id="rId460"/>
    <hyperlink xmlns:r="http://schemas.openxmlformats.org/officeDocument/2006/relationships" ref="O1100" r:id="rId461"/>
    <hyperlink xmlns:r="http://schemas.openxmlformats.org/officeDocument/2006/relationships" ref="O1101" r:id="rId462"/>
    <hyperlink xmlns:r="http://schemas.openxmlformats.org/officeDocument/2006/relationships" ref="O1102" r:id="rId463"/>
    <hyperlink xmlns:r="http://schemas.openxmlformats.org/officeDocument/2006/relationships" ref="O1103" r:id="rId464"/>
    <hyperlink xmlns:r="http://schemas.openxmlformats.org/officeDocument/2006/relationships" ref="O1104" r:id="rId465"/>
    <hyperlink xmlns:r="http://schemas.openxmlformats.org/officeDocument/2006/relationships" ref="O1105" r:id="rId466"/>
    <hyperlink xmlns:r="http://schemas.openxmlformats.org/officeDocument/2006/relationships" ref="O1106" r:id="rId467"/>
    <hyperlink xmlns:r="http://schemas.openxmlformats.org/officeDocument/2006/relationships" ref="O1107" r:id="rId468"/>
    <hyperlink xmlns:r="http://schemas.openxmlformats.org/officeDocument/2006/relationships" ref="O1108" r:id="rId469"/>
    <hyperlink xmlns:r="http://schemas.openxmlformats.org/officeDocument/2006/relationships" ref="O1109" r:id="rId470"/>
    <hyperlink xmlns:r="http://schemas.openxmlformats.org/officeDocument/2006/relationships" ref="O1110" r:id="rId471"/>
    <hyperlink xmlns:r="http://schemas.openxmlformats.org/officeDocument/2006/relationships" ref="O1111" r:id="rId472"/>
    <hyperlink xmlns:r="http://schemas.openxmlformats.org/officeDocument/2006/relationships" ref="O1112" r:id="rId473"/>
    <hyperlink xmlns:r="http://schemas.openxmlformats.org/officeDocument/2006/relationships" ref="O1113" r:id="rId474"/>
    <hyperlink xmlns:r="http://schemas.openxmlformats.org/officeDocument/2006/relationships" ref="O1114" r:id="rId475"/>
    <hyperlink xmlns:r="http://schemas.openxmlformats.org/officeDocument/2006/relationships" ref="O1115" r:id="rId476"/>
    <hyperlink xmlns:r="http://schemas.openxmlformats.org/officeDocument/2006/relationships" ref="O1116" r:id="rId477"/>
    <hyperlink xmlns:r="http://schemas.openxmlformats.org/officeDocument/2006/relationships" ref="O1117" r:id="rId478"/>
    <hyperlink xmlns:r="http://schemas.openxmlformats.org/officeDocument/2006/relationships" ref="O1118" r:id="rId479"/>
    <hyperlink xmlns:r="http://schemas.openxmlformats.org/officeDocument/2006/relationships" ref="O1119" r:id="rId480"/>
    <hyperlink xmlns:r="http://schemas.openxmlformats.org/officeDocument/2006/relationships" ref="O1120" r:id="rId481"/>
    <hyperlink xmlns:r="http://schemas.openxmlformats.org/officeDocument/2006/relationships" ref="O1121" r:id="rId482"/>
    <hyperlink xmlns:r="http://schemas.openxmlformats.org/officeDocument/2006/relationships" ref="O1122" r:id="rId483"/>
    <hyperlink xmlns:r="http://schemas.openxmlformats.org/officeDocument/2006/relationships" ref="O1123" r:id="rId484"/>
    <hyperlink xmlns:r="http://schemas.openxmlformats.org/officeDocument/2006/relationships" ref="O1124" r:id="rId485"/>
    <hyperlink xmlns:r="http://schemas.openxmlformats.org/officeDocument/2006/relationships" ref="O1125" r:id="rId486"/>
    <hyperlink xmlns:r="http://schemas.openxmlformats.org/officeDocument/2006/relationships" ref="O1126" r:id="rId487"/>
    <hyperlink xmlns:r="http://schemas.openxmlformats.org/officeDocument/2006/relationships" ref="O1127" r:id="rId488"/>
    <hyperlink xmlns:r="http://schemas.openxmlformats.org/officeDocument/2006/relationships" ref="O1128" r:id="rId489"/>
    <hyperlink xmlns:r="http://schemas.openxmlformats.org/officeDocument/2006/relationships" ref="O1129" r:id="rId490"/>
    <hyperlink xmlns:r="http://schemas.openxmlformats.org/officeDocument/2006/relationships" ref="O1130" r:id="rId491"/>
    <hyperlink xmlns:r="http://schemas.openxmlformats.org/officeDocument/2006/relationships" ref="O1131" r:id="rId492"/>
    <hyperlink xmlns:r="http://schemas.openxmlformats.org/officeDocument/2006/relationships" ref="O1132" r:id="rId493"/>
    <hyperlink xmlns:r="http://schemas.openxmlformats.org/officeDocument/2006/relationships" ref="O1133" r:id="rId494"/>
    <hyperlink xmlns:r="http://schemas.openxmlformats.org/officeDocument/2006/relationships" ref="O1134" r:id="rId495"/>
    <hyperlink xmlns:r="http://schemas.openxmlformats.org/officeDocument/2006/relationships" ref="O1135" r:id="rId496"/>
    <hyperlink xmlns:r="http://schemas.openxmlformats.org/officeDocument/2006/relationships" ref="O1136" r:id="rId497"/>
    <hyperlink xmlns:r="http://schemas.openxmlformats.org/officeDocument/2006/relationships" ref="O1137" r:id="rId498"/>
    <hyperlink xmlns:r="http://schemas.openxmlformats.org/officeDocument/2006/relationships" ref="O1138" r:id="rId499"/>
    <hyperlink xmlns:r="http://schemas.openxmlformats.org/officeDocument/2006/relationships" ref="O1139" r:id="rId500"/>
    <hyperlink xmlns:r="http://schemas.openxmlformats.org/officeDocument/2006/relationships" ref="O1140" r:id="rId501"/>
    <hyperlink xmlns:r="http://schemas.openxmlformats.org/officeDocument/2006/relationships" ref="O1141" r:id="rId502"/>
    <hyperlink xmlns:r="http://schemas.openxmlformats.org/officeDocument/2006/relationships" ref="O1142" r:id="rId503"/>
    <hyperlink xmlns:r="http://schemas.openxmlformats.org/officeDocument/2006/relationships" ref="O1143" r:id="rId504"/>
    <hyperlink xmlns:r="http://schemas.openxmlformats.org/officeDocument/2006/relationships" ref="O1144" r:id="rId505"/>
    <hyperlink xmlns:r="http://schemas.openxmlformats.org/officeDocument/2006/relationships" ref="O1145" r:id="rId506"/>
    <hyperlink xmlns:r="http://schemas.openxmlformats.org/officeDocument/2006/relationships" ref="O1146" r:id="rId507"/>
    <hyperlink xmlns:r="http://schemas.openxmlformats.org/officeDocument/2006/relationships" ref="O1147" r:id="rId508"/>
    <hyperlink xmlns:r="http://schemas.openxmlformats.org/officeDocument/2006/relationships" ref="O1148" r:id="rId509"/>
    <hyperlink xmlns:r="http://schemas.openxmlformats.org/officeDocument/2006/relationships" ref="O1149" r:id="rId510"/>
    <hyperlink xmlns:r="http://schemas.openxmlformats.org/officeDocument/2006/relationships" ref="O1150" r:id="rId511"/>
    <hyperlink xmlns:r="http://schemas.openxmlformats.org/officeDocument/2006/relationships" ref="O1151" r:id="rId512"/>
    <hyperlink xmlns:r="http://schemas.openxmlformats.org/officeDocument/2006/relationships" ref="O1152" r:id="rId513"/>
    <hyperlink xmlns:r="http://schemas.openxmlformats.org/officeDocument/2006/relationships" ref="O1153" r:id="rId514"/>
    <hyperlink xmlns:r="http://schemas.openxmlformats.org/officeDocument/2006/relationships" ref="O1154" r:id="rId515"/>
    <hyperlink xmlns:r="http://schemas.openxmlformats.org/officeDocument/2006/relationships" ref="O1155" r:id="rId516"/>
    <hyperlink xmlns:r="http://schemas.openxmlformats.org/officeDocument/2006/relationships" ref="O1156" r:id="rId517"/>
    <hyperlink xmlns:r="http://schemas.openxmlformats.org/officeDocument/2006/relationships" ref="O1157" r:id="rId518"/>
    <hyperlink xmlns:r="http://schemas.openxmlformats.org/officeDocument/2006/relationships" ref="O1158" r:id="rId519"/>
    <hyperlink xmlns:r="http://schemas.openxmlformats.org/officeDocument/2006/relationships" ref="O1159" r:id="rId520"/>
    <hyperlink xmlns:r="http://schemas.openxmlformats.org/officeDocument/2006/relationships" ref="O1160" r:id="rId521"/>
    <hyperlink xmlns:r="http://schemas.openxmlformats.org/officeDocument/2006/relationships" ref="O1161" r:id="rId522"/>
    <hyperlink xmlns:r="http://schemas.openxmlformats.org/officeDocument/2006/relationships" ref="O1162" r:id="rId523"/>
    <hyperlink xmlns:r="http://schemas.openxmlformats.org/officeDocument/2006/relationships" ref="O1163" r:id="rId524"/>
    <hyperlink xmlns:r="http://schemas.openxmlformats.org/officeDocument/2006/relationships" ref="O1164" r:id="rId525"/>
    <hyperlink xmlns:r="http://schemas.openxmlformats.org/officeDocument/2006/relationships" ref="O1165" r:id="rId526"/>
    <hyperlink xmlns:r="http://schemas.openxmlformats.org/officeDocument/2006/relationships" ref="O1166" r:id="rId527"/>
    <hyperlink xmlns:r="http://schemas.openxmlformats.org/officeDocument/2006/relationships" ref="O1167" r:id="rId528"/>
    <hyperlink xmlns:r="http://schemas.openxmlformats.org/officeDocument/2006/relationships" ref="O1168" r:id="rId529"/>
    <hyperlink xmlns:r="http://schemas.openxmlformats.org/officeDocument/2006/relationships" ref="O1169" r:id="rId530"/>
    <hyperlink xmlns:r="http://schemas.openxmlformats.org/officeDocument/2006/relationships" ref="O1170" r:id="rId531"/>
    <hyperlink xmlns:r="http://schemas.openxmlformats.org/officeDocument/2006/relationships" ref="O1171" r:id="rId532"/>
    <hyperlink xmlns:r="http://schemas.openxmlformats.org/officeDocument/2006/relationships" ref="O1172" r:id="rId533"/>
    <hyperlink xmlns:r="http://schemas.openxmlformats.org/officeDocument/2006/relationships" ref="O1173" r:id="rId534"/>
    <hyperlink xmlns:r="http://schemas.openxmlformats.org/officeDocument/2006/relationships" ref="O1174" r:id="rId535"/>
    <hyperlink xmlns:r="http://schemas.openxmlformats.org/officeDocument/2006/relationships" ref="O1175" r:id="rId536"/>
    <hyperlink xmlns:r="http://schemas.openxmlformats.org/officeDocument/2006/relationships" ref="O1176" r:id="rId537"/>
    <hyperlink xmlns:r="http://schemas.openxmlformats.org/officeDocument/2006/relationships" ref="O1177" r:id="rId538"/>
    <hyperlink xmlns:r="http://schemas.openxmlformats.org/officeDocument/2006/relationships" ref="O1178" r:id="rId539"/>
    <hyperlink xmlns:r="http://schemas.openxmlformats.org/officeDocument/2006/relationships" ref="O1179" r:id="rId540"/>
    <hyperlink xmlns:r="http://schemas.openxmlformats.org/officeDocument/2006/relationships" ref="O1180" r:id="rId541"/>
    <hyperlink xmlns:r="http://schemas.openxmlformats.org/officeDocument/2006/relationships" ref="O1181" r:id="rId542"/>
    <hyperlink xmlns:r="http://schemas.openxmlformats.org/officeDocument/2006/relationships" ref="O1182" r:id="rId543"/>
    <hyperlink xmlns:r="http://schemas.openxmlformats.org/officeDocument/2006/relationships" ref="O1183" r:id="rId544"/>
    <hyperlink xmlns:r="http://schemas.openxmlformats.org/officeDocument/2006/relationships" ref="O1184" r:id="rId545"/>
    <hyperlink xmlns:r="http://schemas.openxmlformats.org/officeDocument/2006/relationships" ref="O1185" r:id="rId546"/>
    <hyperlink xmlns:r="http://schemas.openxmlformats.org/officeDocument/2006/relationships" ref="O1186" r:id="rId547"/>
    <hyperlink xmlns:r="http://schemas.openxmlformats.org/officeDocument/2006/relationships" ref="O1187" r:id="rId548"/>
    <hyperlink xmlns:r="http://schemas.openxmlformats.org/officeDocument/2006/relationships" ref="O1188" r:id="rId549"/>
    <hyperlink xmlns:r="http://schemas.openxmlformats.org/officeDocument/2006/relationships" ref="O1189" r:id="rId550"/>
    <hyperlink xmlns:r="http://schemas.openxmlformats.org/officeDocument/2006/relationships" ref="O1190" r:id="rId551"/>
    <hyperlink xmlns:r="http://schemas.openxmlformats.org/officeDocument/2006/relationships" ref="O1191" r:id="rId552"/>
    <hyperlink xmlns:r="http://schemas.openxmlformats.org/officeDocument/2006/relationships" ref="O1192" r:id="rId553"/>
    <hyperlink xmlns:r="http://schemas.openxmlformats.org/officeDocument/2006/relationships" ref="O1193" r:id="rId554"/>
    <hyperlink xmlns:r="http://schemas.openxmlformats.org/officeDocument/2006/relationships" ref="O1194" r:id="rId555"/>
    <hyperlink xmlns:r="http://schemas.openxmlformats.org/officeDocument/2006/relationships" ref="O1195" r:id="rId556"/>
    <hyperlink xmlns:r="http://schemas.openxmlformats.org/officeDocument/2006/relationships" ref="O1196" r:id="rId557"/>
    <hyperlink xmlns:r="http://schemas.openxmlformats.org/officeDocument/2006/relationships" ref="O1197" r:id="rId558"/>
    <hyperlink xmlns:r="http://schemas.openxmlformats.org/officeDocument/2006/relationships" ref="O1198" r:id="rId559"/>
    <hyperlink xmlns:r="http://schemas.openxmlformats.org/officeDocument/2006/relationships" ref="O1199" r:id="rId560"/>
    <hyperlink xmlns:r="http://schemas.openxmlformats.org/officeDocument/2006/relationships" ref="O1200" r:id="rId561"/>
    <hyperlink xmlns:r="http://schemas.openxmlformats.org/officeDocument/2006/relationships" ref="O1201" r:id="rId562"/>
    <hyperlink xmlns:r="http://schemas.openxmlformats.org/officeDocument/2006/relationships" ref="O1202" r:id="rId563"/>
    <hyperlink xmlns:r="http://schemas.openxmlformats.org/officeDocument/2006/relationships" ref="O1203" r:id="rId564"/>
    <hyperlink xmlns:r="http://schemas.openxmlformats.org/officeDocument/2006/relationships" ref="O1204" r:id="rId565"/>
    <hyperlink xmlns:r="http://schemas.openxmlformats.org/officeDocument/2006/relationships" ref="O1205" r:id="rId566"/>
    <hyperlink xmlns:r="http://schemas.openxmlformats.org/officeDocument/2006/relationships" ref="O1206" r:id="rId567"/>
    <hyperlink xmlns:r="http://schemas.openxmlformats.org/officeDocument/2006/relationships" ref="O1207" r:id="rId568"/>
    <hyperlink xmlns:r="http://schemas.openxmlformats.org/officeDocument/2006/relationships" ref="O1208" r:id="rId569"/>
    <hyperlink xmlns:r="http://schemas.openxmlformats.org/officeDocument/2006/relationships" ref="O1209" r:id="rId570"/>
    <hyperlink xmlns:r="http://schemas.openxmlformats.org/officeDocument/2006/relationships" ref="O1210" r:id="rId571"/>
    <hyperlink xmlns:r="http://schemas.openxmlformats.org/officeDocument/2006/relationships" ref="O1211" r:id="rId572"/>
    <hyperlink xmlns:r="http://schemas.openxmlformats.org/officeDocument/2006/relationships" ref="O1212" r:id="rId573"/>
    <hyperlink xmlns:r="http://schemas.openxmlformats.org/officeDocument/2006/relationships" ref="O1213" r:id="rId574"/>
    <hyperlink xmlns:r="http://schemas.openxmlformats.org/officeDocument/2006/relationships" ref="O1214" r:id="rId575"/>
    <hyperlink xmlns:r="http://schemas.openxmlformats.org/officeDocument/2006/relationships" ref="O1215" r:id="rId576"/>
    <hyperlink xmlns:r="http://schemas.openxmlformats.org/officeDocument/2006/relationships" ref="O1216" r:id="rId577"/>
    <hyperlink xmlns:r="http://schemas.openxmlformats.org/officeDocument/2006/relationships" ref="O1217" r:id="rId578"/>
    <hyperlink xmlns:r="http://schemas.openxmlformats.org/officeDocument/2006/relationships" ref="O1218" r:id="rId579"/>
    <hyperlink xmlns:r="http://schemas.openxmlformats.org/officeDocument/2006/relationships" ref="O1219" r:id="rId580"/>
    <hyperlink xmlns:r="http://schemas.openxmlformats.org/officeDocument/2006/relationships" ref="O1220" r:id="rId581"/>
    <hyperlink xmlns:r="http://schemas.openxmlformats.org/officeDocument/2006/relationships" ref="O1221" r:id="rId582"/>
    <hyperlink xmlns:r="http://schemas.openxmlformats.org/officeDocument/2006/relationships" ref="O1222" r:id="rId583"/>
    <hyperlink xmlns:r="http://schemas.openxmlformats.org/officeDocument/2006/relationships" ref="O1223" r:id="rId584"/>
    <hyperlink xmlns:r="http://schemas.openxmlformats.org/officeDocument/2006/relationships" ref="O1224" r:id="rId585"/>
    <hyperlink xmlns:r="http://schemas.openxmlformats.org/officeDocument/2006/relationships" ref="O1225" r:id="rId586"/>
    <hyperlink xmlns:r="http://schemas.openxmlformats.org/officeDocument/2006/relationships" ref="O1226" r:id="rId587"/>
    <hyperlink xmlns:r="http://schemas.openxmlformats.org/officeDocument/2006/relationships" ref="O1227" r:id="rId588"/>
    <hyperlink xmlns:r="http://schemas.openxmlformats.org/officeDocument/2006/relationships" ref="O1228" r:id="rId589"/>
    <hyperlink xmlns:r="http://schemas.openxmlformats.org/officeDocument/2006/relationships" ref="O1229" r:id="rId590"/>
    <hyperlink xmlns:r="http://schemas.openxmlformats.org/officeDocument/2006/relationships" ref="O1230" r:id="rId591"/>
    <hyperlink xmlns:r="http://schemas.openxmlformats.org/officeDocument/2006/relationships" ref="O1231" r:id="rId592"/>
    <hyperlink xmlns:r="http://schemas.openxmlformats.org/officeDocument/2006/relationships" ref="O1232" r:id="rId593"/>
    <hyperlink xmlns:r="http://schemas.openxmlformats.org/officeDocument/2006/relationships" ref="O1233" r:id="rId594"/>
    <hyperlink xmlns:r="http://schemas.openxmlformats.org/officeDocument/2006/relationships" ref="O1234" r:id="rId595"/>
    <hyperlink xmlns:r="http://schemas.openxmlformats.org/officeDocument/2006/relationships" ref="O1235" r:id="rId596"/>
    <hyperlink xmlns:r="http://schemas.openxmlformats.org/officeDocument/2006/relationships" ref="O1236" r:id="rId597"/>
    <hyperlink xmlns:r="http://schemas.openxmlformats.org/officeDocument/2006/relationships" ref="O1237" r:id="rId598"/>
    <hyperlink xmlns:r="http://schemas.openxmlformats.org/officeDocument/2006/relationships" ref="O1238" r:id="rId599"/>
    <hyperlink xmlns:r="http://schemas.openxmlformats.org/officeDocument/2006/relationships" ref="O1239" r:id="rId600"/>
    <hyperlink xmlns:r="http://schemas.openxmlformats.org/officeDocument/2006/relationships" ref="O1240" r:id="rId601"/>
    <hyperlink xmlns:r="http://schemas.openxmlformats.org/officeDocument/2006/relationships" ref="O1241" r:id="rId602"/>
    <hyperlink xmlns:r="http://schemas.openxmlformats.org/officeDocument/2006/relationships" ref="O1242" r:id="rId603"/>
    <hyperlink xmlns:r="http://schemas.openxmlformats.org/officeDocument/2006/relationships" ref="O1243" r:id="rId604"/>
    <hyperlink xmlns:r="http://schemas.openxmlformats.org/officeDocument/2006/relationships" ref="O1244" r:id="rId605"/>
    <hyperlink xmlns:r="http://schemas.openxmlformats.org/officeDocument/2006/relationships" ref="O1245" r:id="rId606"/>
    <hyperlink xmlns:r="http://schemas.openxmlformats.org/officeDocument/2006/relationships" ref="O1246" r:id="rId607"/>
    <hyperlink xmlns:r="http://schemas.openxmlformats.org/officeDocument/2006/relationships" ref="O1247" r:id="rId608"/>
    <hyperlink xmlns:r="http://schemas.openxmlformats.org/officeDocument/2006/relationships" ref="O1248" r:id="rId609"/>
    <hyperlink xmlns:r="http://schemas.openxmlformats.org/officeDocument/2006/relationships" ref="O1249" r:id="rId610"/>
    <hyperlink xmlns:r="http://schemas.openxmlformats.org/officeDocument/2006/relationships" ref="O1250" r:id="rId611"/>
    <hyperlink xmlns:r="http://schemas.openxmlformats.org/officeDocument/2006/relationships" ref="O1251" r:id="rId612"/>
    <hyperlink xmlns:r="http://schemas.openxmlformats.org/officeDocument/2006/relationships" ref="O1252" r:id="rId613"/>
    <hyperlink xmlns:r="http://schemas.openxmlformats.org/officeDocument/2006/relationships" ref="O1253" r:id="rId614"/>
    <hyperlink xmlns:r="http://schemas.openxmlformats.org/officeDocument/2006/relationships" ref="O1254" r:id="rId615"/>
    <hyperlink xmlns:r="http://schemas.openxmlformats.org/officeDocument/2006/relationships" ref="O1255" r:id="rId616"/>
    <hyperlink xmlns:r="http://schemas.openxmlformats.org/officeDocument/2006/relationships" ref="O1256" r:id="rId617"/>
    <hyperlink xmlns:r="http://schemas.openxmlformats.org/officeDocument/2006/relationships" ref="O1257" r:id="rId618"/>
    <hyperlink xmlns:r="http://schemas.openxmlformats.org/officeDocument/2006/relationships" ref="O1260" r:id="rId619"/>
    <hyperlink xmlns:r="http://schemas.openxmlformats.org/officeDocument/2006/relationships" ref="O1261" r:id="rId620"/>
    <hyperlink xmlns:r="http://schemas.openxmlformats.org/officeDocument/2006/relationships" ref="O1262" r:id="rId621"/>
    <hyperlink xmlns:r="http://schemas.openxmlformats.org/officeDocument/2006/relationships" ref="O1263" r:id="rId622"/>
    <hyperlink xmlns:r="http://schemas.openxmlformats.org/officeDocument/2006/relationships" ref="O1264" r:id="rId623"/>
    <hyperlink xmlns:r="http://schemas.openxmlformats.org/officeDocument/2006/relationships" ref="O1265" r:id="rId624"/>
    <hyperlink xmlns:r="http://schemas.openxmlformats.org/officeDocument/2006/relationships" ref="O1266" r:id="rId625"/>
    <hyperlink xmlns:r="http://schemas.openxmlformats.org/officeDocument/2006/relationships" ref="O1267" r:id="rId626"/>
    <hyperlink xmlns:r="http://schemas.openxmlformats.org/officeDocument/2006/relationships" ref="O1268" r:id="rId627"/>
    <hyperlink xmlns:r="http://schemas.openxmlformats.org/officeDocument/2006/relationships" ref="O1269" r:id="rId628"/>
    <hyperlink xmlns:r="http://schemas.openxmlformats.org/officeDocument/2006/relationships" ref="O1270" r:id="rId629"/>
    <hyperlink xmlns:r="http://schemas.openxmlformats.org/officeDocument/2006/relationships" ref="O1276" r:id="rId630"/>
    <hyperlink xmlns:r="http://schemas.openxmlformats.org/officeDocument/2006/relationships" ref="O1277" r:id="rId631"/>
    <hyperlink xmlns:r="http://schemas.openxmlformats.org/officeDocument/2006/relationships" ref="O1278" r:id="rId632"/>
    <hyperlink xmlns:r="http://schemas.openxmlformats.org/officeDocument/2006/relationships" ref="O1279" r:id="rId633"/>
    <hyperlink xmlns:r="http://schemas.openxmlformats.org/officeDocument/2006/relationships" ref="O1280" r:id="rId634"/>
    <hyperlink xmlns:r="http://schemas.openxmlformats.org/officeDocument/2006/relationships" ref="O1281" r:id="rId635"/>
    <hyperlink xmlns:r="http://schemas.openxmlformats.org/officeDocument/2006/relationships" ref="O1282" r:id="rId636"/>
    <hyperlink xmlns:r="http://schemas.openxmlformats.org/officeDocument/2006/relationships" ref="O1283" r:id="rId637"/>
    <hyperlink xmlns:r="http://schemas.openxmlformats.org/officeDocument/2006/relationships" ref="O1284" r:id="rId638"/>
    <hyperlink xmlns:r="http://schemas.openxmlformats.org/officeDocument/2006/relationships" ref="O1285" r:id="rId639"/>
    <hyperlink xmlns:r="http://schemas.openxmlformats.org/officeDocument/2006/relationships" ref="O1286" r:id="rId640"/>
    <hyperlink xmlns:r="http://schemas.openxmlformats.org/officeDocument/2006/relationships" ref="O1287" r:id="rId641"/>
    <hyperlink xmlns:r="http://schemas.openxmlformats.org/officeDocument/2006/relationships" ref="O1288" r:id="rId642"/>
    <hyperlink xmlns:r="http://schemas.openxmlformats.org/officeDocument/2006/relationships" ref="O1289" r:id="rId643"/>
    <hyperlink xmlns:r="http://schemas.openxmlformats.org/officeDocument/2006/relationships" ref="O1290" r:id="rId644"/>
    <hyperlink xmlns:r="http://schemas.openxmlformats.org/officeDocument/2006/relationships" ref="O1291" r:id="rId645"/>
    <hyperlink xmlns:r="http://schemas.openxmlformats.org/officeDocument/2006/relationships" ref="O1292" r:id="rId646"/>
    <hyperlink xmlns:r="http://schemas.openxmlformats.org/officeDocument/2006/relationships" ref="O1293" r:id="rId647"/>
    <hyperlink xmlns:r="http://schemas.openxmlformats.org/officeDocument/2006/relationships" ref="O1294" r:id="rId648"/>
    <hyperlink xmlns:r="http://schemas.openxmlformats.org/officeDocument/2006/relationships" ref="O1295" r:id="rId649"/>
    <hyperlink xmlns:r="http://schemas.openxmlformats.org/officeDocument/2006/relationships" ref="O1296" r:id="rId650"/>
    <hyperlink xmlns:r="http://schemas.openxmlformats.org/officeDocument/2006/relationships" ref="O1297" r:id="rId651"/>
    <hyperlink xmlns:r="http://schemas.openxmlformats.org/officeDocument/2006/relationships" ref="O1298" r:id="rId652"/>
    <hyperlink xmlns:r="http://schemas.openxmlformats.org/officeDocument/2006/relationships" ref="O1299" r:id="rId653"/>
    <hyperlink xmlns:r="http://schemas.openxmlformats.org/officeDocument/2006/relationships" ref="O1301" r:id="rId654"/>
    <hyperlink xmlns:r="http://schemas.openxmlformats.org/officeDocument/2006/relationships" ref="O1302" r:id="rId655"/>
    <hyperlink xmlns:r="http://schemas.openxmlformats.org/officeDocument/2006/relationships" ref="O1303" r:id="rId656"/>
    <hyperlink xmlns:r="http://schemas.openxmlformats.org/officeDocument/2006/relationships" ref="O1304" r:id="rId657"/>
    <hyperlink xmlns:r="http://schemas.openxmlformats.org/officeDocument/2006/relationships" ref="O1305" r:id="rId658"/>
    <hyperlink xmlns:r="http://schemas.openxmlformats.org/officeDocument/2006/relationships" ref="O1306" r:id="rId659"/>
    <hyperlink xmlns:r="http://schemas.openxmlformats.org/officeDocument/2006/relationships" ref="O1307" r:id="rId660"/>
    <hyperlink xmlns:r="http://schemas.openxmlformats.org/officeDocument/2006/relationships" ref="O1308" r:id="rId661"/>
    <hyperlink xmlns:r="http://schemas.openxmlformats.org/officeDocument/2006/relationships" ref="O1309" r:id="rId662"/>
    <hyperlink xmlns:r="http://schemas.openxmlformats.org/officeDocument/2006/relationships" ref="O1310" r:id="rId663"/>
    <hyperlink xmlns:r="http://schemas.openxmlformats.org/officeDocument/2006/relationships" ref="O1311" r:id="rId664"/>
    <hyperlink xmlns:r="http://schemas.openxmlformats.org/officeDocument/2006/relationships" ref="O1312" r:id="rId665"/>
    <hyperlink xmlns:r="http://schemas.openxmlformats.org/officeDocument/2006/relationships" ref="O1313" r:id="rId666"/>
    <hyperlink xmlns:r="http://schemas.openxmlformats.org/officeDocument/2006/relationships" ref="O1314" r:id="rId667"/>
    <hyperlink xmlns:r="http://schemas.openxmlformats.org/officeDocument/2006/relationships" ref="O1315" r:id="rId668"/>
    <hyperlink xmlns:r="http://schemas.openxmlformats.org/officeDocument/2006/relationships" ref="O1316" r:id="rId669"/>
    <hyperlink xmlns:r="http://schemas.openxmlformats.org/officeDocument/2006/relationships" ref="O1317" r:id="rId670"/>
    <hyperlink xmlns:r="http://schemas.openxmlformats.org/officeDocument/2006/relationships" ref="O1318" r:id="rId671"/>
    <hyperlink xmlns:r="http://schemas.openxmlformats.org/officeDocument/2006/relationships" ref="O1319" r:id="rId672"/>
    <hyperlink xmlns:r="http://schemas.openxmlformats.org/officeDocument/2006/relationships" ref="O1320" r:id="rId673"/>
    <hyperlink xmlns:r="http://schemas.openxmlformats.org/officeDocument/2006/relationships" ref="O1321" r:id="rId674"/>
    <hyperlink xmlns:r="http://schemas.openxmlformats.org/officeDocument/2006/relationships" ref="O1322" r:id="rId675"/>
    <hyperlink xmlns:r="http://schemas.openxmlformats.org/officeDocument/2006/relationships" ref="O1323" r:id="rId676"/>
    <hyperlink xmlns:r="http://schemas.openxmlformats.org/officeDocument/2006/relationships" ref="O1324" r:id="rId677"/>
    <hyperlink xmlns:r="http://schemas.openxmlformats.org/officeDocument/2006/relationships" ref="O1325" r:id="rId678"/>
    <hyperlink xmlns:r="http://schemas.openxmlformats.org/officeDocument/2006/relationships" ref="O1326" r:id="rId679"/>
    <hyperlink xmlns:r="http://schemas.openxmlformats.org/officeDocument/2006/relationships" ref="O1327" r:id="rId680"/>
    <hyperlink xmlns:r="http://schemas.openxmlformats.org/officeDocument/2006/relationships" ref="O1328" r:id="rId681"/>
    <hyperlink xmlns:r="http://schemas.openxmlformats.org/officeDocument/2006/relationships" ref="O1329" r:id="rId682"/>
    <hyperlink xmlns:r="http://schemas.openxmlformats.org/officeDocument/2006/relationships" ref="O1330" r:id="rId683"/>
    <hyperlink xmlns:r="http://schemas.openxmlformats.org/officeDocument/2006/relationships" ref="O1331" r:id="rId684"/>
    <hyperlink xmlns:r="http://schemas.openxmlformats.org/officeDocument/2006/relationships" ref="O1332" r:id="rId685"/>
    <hyperlink xmlns:r="http://schemas.openxmlformats.org/officeDocument/2006/relationships" ref="O1333" r:id="rId686"/>
    <hyperlink xmlns:r="http://schemas.openxmlformats.org/officeDocument/2006/relationships" ref="O1334" r:id="rId687"/>
    <hyperlink xmlns:r="http://schemas.openxmlformats.org/officeDocument/2006/relationships" ref="O1335" r:id="rId688"/>
    <hyperlink xmlns:r="http://schemas.openxmlformats.org/officeDocument/2006/relationships" ref="O1336" r:id="rId689"/>
    <hyperlink xmlns:r="http://schemas.openxmlformats.org/officeDocument/2006/relationships" ref="O1337" r:id="rId690"/>
    <hyperlink xmlns:r="http://schemas.openxmlformats.org/officeDocument/2006/relationships" ref="O1338" r:id="rId691"/>
    <hyperlink xmlns:r="http://schemas.openxmlformats.org/officeDocument/2006/relationships" ref="O1339" r:id="rId692"/>
    <hyperlink xmlns:r="http://schemas.openxmlformats.org/officeDocument/2006/relationships" ref="O1340" r:id="rId693"/>
    <hyperlink xmlns:r="http://schemas.openxmlformats.org/officeDocument/2006/relationships" ref="O1341" r:id="rId694"/>
    <hyperlink xmlns:r="http://schemas.openxmlformats.org/officeDocument/2006/relationships" ref="O1342" r:id="rId695"/>
    <hyperlink xmlns:r="http://schemas.openxmlformats.org/officeDocument/2006/relationships" ref="O1343" r:id="rId696"/>
    <hyperlink xmlns:r="http://schemas.openxmlformats.org/officeDocument/2006/relationships" ref="O1344" r:id="rId697"/>
    <hyperlink xmlns:r="http://schemas.openxmlformats.org/officeDocument/2006/relationships" ref="O1345" r:id="rId698"/>
    <hyperlink xmlns:r="http://schemas.openxmlformats.org/officeDocument/2006/relationships" ref="O1346" r:id="rId699"/>
    <hyperlink xmlns:r="http://schemas.openxmlformats.org/officeDocument/2006/relationships" ref="O1347" r:id="rId700"/>
    <hyperlink xmlns:r="http://schemas.openxmlformats.org/officeDocument/2006/relationships" ref="O1348" r:id="rId701"/>
    <hyperlink xmlns:r="http://schemas.openxmlformats.org/officeDocument/2006/relationships" ref="O1349" r:id="rId702"/>
    <hyperlink xmlns:r="http://schemas.openxmlformats.org/officeDocument/2006/relationships" ref="O1350" r:id="rId703"/>
    <hyperlink xmlns:r="http://schemas.openxmlformats.org/officeDocument/2006/relationships" ref="O1351" r:id="rId704"/>
    <hyperlink xmlns:r="http://schemas.openxmlformats.org/officeDocument/2006/relationships" ref="O1352" r:id="rId705"/>
    <hyperlink xmlns:r="http://schemas.openxmlformats.org/officeDocument/2006/relationships" ref="O1353" r:id="rId706"/>
    <hyperlink xmlns:r="http://schemas.openxmlformats.org/officeDocument/2006/relationships" ref="O1354" r:id="rId707"/>
    <hyperlink xmlns:r="http://schemas.openxmlformats.org/officeDocument/2006/relationships" ref="O1355" r:id="rId708"/>
    <hyperlink xmlns:r="http://schemas.openxmlformats.org/officeDocument/2006/relationships" ref="O1356" r:id="rId709"/>
    <hyperlink xmlns:r="http://schemas.openxmlformats.org/officeDocument/2006/relationships" ref="O1357" r:id="rId710"/>
    <hyperlink xmlns:r="http://schemas.openxmlformats.org/officeDocument/2006/relationships" ref="O1358" r:id="rId711"/>
    <hyperlink xmlns:r="http://schemas.openxmlformats.org/officeDocument/2006/relationships" ref="O1359" r:id="rId712"/>
    <hyperlink xmlns:r="http://schemas.openxmlformats.org/officeDocument/2006/relationships" ref="O1360" r:id="rId713"/>
    <hyperlink xmlns:r="http://schemas.openxmlformats.org/officeDocument/2006/relationships" ref="O1361" r:id="rId714"/>
    <hyperlink xmlns:r="http://schemas.openxmlformats.org/officeDocument/2006/relationships" ref="O1362" r:id="rId715"/>
    <hyperlink xmlns:r="http://schemas.openxmlformats.org/officeDocument/2006/relationships" ref="O1363" r:id="rId716"/>
    <hyperlink xmlns:r="http://schemas.openxmlformats.org/officeDocument/2006/relationships" ref="O1364" r:id="rId717"/>
    <hyperlink xmlns:r="http://schemas.openxmlformats.org/officeDocument/2006/relationships" ref="O1365" r:id="rId718"/>
    <hyperlink xmlns:r="http://schemas.openxmlformats.org/officeDocument/2006/relationships" ref="O1366" r:id="rId719"/>
    <hyperlink xmlns:r="http://schemas.openxmlformats.org/officeDocument/2006/relationships" ref="O1367" r:id="rId720"/>
    <hyperlink xmlns:r="http://schemas.openxmlformats.org/officeDocument/2006/relationships" ref="O1368" r:id="rId721"/>
    <hyperlink xmlns:r="http://schemas.openxmlformats.org/officeDocument/2006/relationships" ref="O1369" r:id="rId722"/>
    <hyperlink xmlns:r="http://schemas.openxmlformats.org/officeDocument/2006/relationships" ref="O1370" r:id="rId723"/>
    <hyperlink xmlns:r="http://schemas.openxmlformats.org/officeDocument/2006/relationships" ref="O1371" r:id="rId724"/>
    <hyperlink xmlns:r="http://schemas.openxmlformats.org/officeDocument/2006/relationships" ref="O1372" r:id="rId725"/>
    <hyperlink xmlns:r="http://schemas.openxmlformats.org/officeDocument/2006/relationships" ref="O1373" r:id="rId726"/>
    <hyperlink xmlns:r="http://schemas.openxmlformats.org/officeDocument/2006/relationships" ref="O1374" r:id="rId727"/>
    <hyperlink xmlns:r="http://schemas.openxmlformats.org/officeDocument/2006/relationships" ref="O1375" r:id="rId728"/>
    <hyperlink xmlns:r="http://schemas.openxmlformats.org/officeDocument/2006/relationships" ref="O1376" r:id="rId729"/>
    <hyperlink xmlns:r="http://schemas.openxmlformats.org/officeDocument/2006/relationships" ref="O1377" r:id="rId730"/>
    <hyperlink xmlns:r="http://schemas.openxmlformats.org/officeDocument/2006/relationships" ref="O1378" r:id="rId731"/>
    <hyperlink xmlns:r="http://schemas.openxmlformats.org/officeDocument/2006/relationships" ref="O1379" r:id="rId732"/>
    <hyperlink xmlns:r="http://schemas.openxmlformats.org/officeDocument/2006/relationships" ref="O1380" r:id="rId733"/>
    <hyperlink xmlns:r="http://schemas.openxmlformats.org/officeDocument/2006/relationships" ref="O1381" r:id="rId734"/>
    <hyperlink xmlns:r="http://schemas.openxmlformats.org/officeDocument/2006/relationships" ref="O1382" r:id="rId735"/>
    <hyperlink xmlns:r="http://schemas.openxmlformats.org/officeDocument/2006/relationships" ref="O1383" r:id="rId736"/>
    <hyperlink xmlns:r="http://schemas.openxmlformats.org/officeDocument/2006/relationships" ref="O1384" r:id="rId737"/>
    <hyperlink xmlns:r="http://schemas.openxmlformats.org/officeDocument/2006/relationships" ref="O1385" r:id="rId738"/>
    <hyperlink xmlns:r="http://schemas.openxmlformats.org/officeDocument/2006/relationships" ref="O1386" r:id="rId739"/>
    <hyperlink xmlns:r="http://schemas.openxmlformats.org/officeDocument/2006/relationships" ref="O1387" r:id="rId740"/>
    <hyperlink xmlns:r="http://schemas.openxmlformats.org/officeDocument/2006/relationships" ref="O1388" r:id="rId741"/>
    <hyperlink xmlns:r="http://schemas.openxmlformats.org/officeDocument/2006/relationships" ref="O1389" r:id="rId742"/>
    <hyperlink xmlns:r="http://schemas.openxmlformats.org/officeDocument/2006/relationships" ref="O1390" r:id="rId743"/>
    <hyperlink xmlns:r="http://schemas.openxmlformats.org/officeDocument/2006/relationships" ref="O1391" r:id="rId744"/>
    <hyperlink xmlns:r="http://schemas.openxmlformats.org/officeDocument/2006/relationships" ref="O1392" r:id="rId745"/>
    <hyperlink xmlns:r="http://schemas.openxmlformats.org/officeDocument/2006/relationships" ref="O1393" r:id="rId746"/>
    <hyperlink xmlns:r="http://schemas.openxmlformats.org/officeDocument/2006/relationships" ref="O1394" r:id="rId747"/>
    <hyperlink xmlns:r="http://schemas.openxmlformats.org/officeDocument/2006/relationships" ref="O1395" r:id="rId748"/>
    <hyperlink xmlns:r="http://schemas.openxmlformats.org/officeDocument/2006/relationships" ref="O1396" r:id="rId749"/>
    <hyperlink xmlns:r="http://schemas.openxmlformats.org/officeDocument/2006/relationships" ref="O1397" r:id="rId750"/>
    <hyperlink xmlns:r="http://schemas.openxmlformats.org/officeDocument/2006/relationships" ref="O1398" r:id="rId751"/>
    <hyperlink xmlns:r="http://schemas.openxmlformats.org/officeDocument/2006/relationships" ref="O1399" r:id="rId752"/>
    <hyperlink xmlns:r="http://schemas.openxmlformats.org/officeDocument/2006/relationships" ref="O1400" r:id="rId753"/>
    <hyperlink xmlns:r="http://schemas.openxmlformats.org/officeDocument/2006/relationships" ref="O1401" r:id="rId754"/>
    <hyperlink xmlns:r="http://schemas.openxmlformats.org/officeDocument/2006/relationships" ref="O1402" r:id="rId755"/>
    <hyperlink xmlns:r="http://schemas.openxmlformats.org/officeDocument/2006/relationships" ref="O1403" r:id="rId756"/>
    <hyperlink xmlns:r="http://schemas.openxmlformats.org/officeDocument/2006/relationships" ref="O1404" r:id="rId757"/>
    <hyperlink xmlns:r="http://schemas.openxmlformats.org/officeDocument/2006/relationships" ref="O1405" r:id="rId758"/>
    <hyperlink xmlns:r="http://schemas.openxmlformats.org/officeDocument/2006/relationships" ref="O1406" r:id="rId759"/>
    <hyperlink xmlns:r="http://schemas.openxmlformats.org/officeDocument/2006/relationships" ref="O1407" r:id="rId760"/>
    <hyperlink xmlns:r="http://schemas.openxmlformats.org/officeDocument/2006/relationships" ref="O1408" r:id="rId761"/>
    <hyperlink xmlns:r="http://schemas.openxmlformats.org/officeDocument/2006/relationships" ref="O1409" r:id="rId762"/>
    <hyperlink xmlns:r="http://schemas.openxmlformats.org/officeDocument/2006/relationships" ref="O1410" r:id="rId763"/>
    <hyperlink xmlns:r="http://schemas.openxmlformats.org/officeDocument/2006/relationships" ref="O1411" r:id="rId764"/>
    <hyperlink xmlns:r="http://schemas.openxmlformats.org/officeDocument/2006/relationships" ref="O1412" r:id="rId765"/>
    <hyperlink xmlns:r="http://schemas.openxmlformats.org/officeDocument/2006/relationships" ref="O1413" r:id="rId766"/>
    <hyperlink xmlns:r="http://schemas.openxmlformats.org/officeDocument/2006/relationships" ref="O1414" r:id="rId767"/>
    <hyperlink xmlns:r="http://schemas.openxmlformats.org/officeDocument/2006/relationships" ref="O1415" r:id="rId768"/>
    <hyperlink xmlns:r="http://schemas.openxmlformats.org/officeDocument/2006/relationships" ref="O1416" r:id="rId769"/>
    <hyperlink xmlns:r="http://schemas.openxmlformats.org/officeDocument/2006/relationships" ref="O1417" r:id="rId770"/>
    <hyperlink xmlns:r="http://schemas.openxmlformats.org/officeDocument/2006/relationships" ref="O1418" r:id="rId771"/>
    <hyperlink xmlns:r="http://schemas.openxmlformats.org/officeDocument/2006/relationships" ref="O1419" r:id="rId772"/>
    <hyperlink xmlns:r="http://schemas.openxmlformats.org/officeDocument/2006/relationships" ref="O1420" r:id="rId773"/>
    <hyperlink xmlns:r="http://schemas.openxmlformats.org/officeDocument/2006/relationships" ref="O1421" r:id="rId774"/>
    <hyperlink xmlns:r="http://schemas.openxmlformats.org/officeDocument/2006/relationships" ref="O1422" r:id="rId775"/>
    <hyperlink xmlns:r="http://schemas.openxmlformats.org/officeDocument/2006/relationships" ref="O1423" r:id="rId776"/>
    <hyperlink xmlns:r="http://schemas.openxmlformats.org/officeDocument/2006/relationships" ref="O1424" r:id="rId777"/>
    <hyperlink xmlns:r="http://schemas.openxmlformats.org/officeDocument/2006/relationships" ref="O1425" r:id="rId778"/>
    <hyperlink xmlns:r="http://schemas.openxmlformats.org/officeDocument/2006/relationships" ref="O1426" r:id="rId779"/>
    <hyperlink xmlns:r="http://schemas.openxmlformats.org/officeDocument/2006/relationships" ref="O1427" r:id="rId780"/>
    <hyperlink xmlns:r="http://schemas.openxmlformats.org/officeDocument/2006/relationships" ref="O1428" r:id="rId781"/>
    <hyperlink xmlns:r="http://schemas.openxmlformats.org/officeDocument/2006/relationships" ref="O1429" r:id="rId782"/>
    <hyperlink xmlns:r="http://schemas.openxmlformats.org/officeDocument/2006/relationships" ref="O1430" r:id="rId783"/>
    <hyperlink xmlns:r="http://schemas.openxmlformats.org/officeDocument/2006/relationships" ref="O1431" r:id="rId784"/>
    <hyperlink xmlns:r="http://schemas.openxmlformats.org/officeDocument/2006/relationships" ref="O1432" r:id="rId785"/>
    <hyperlink xmlns:r="http://schemas.openxmlformats.org/officeDocument/2006/relationships" ref="O1433" r:id="rId786"/>
    <hyperlink xmlns:r="http://schemas.openxmlformats.org/officeDocument/2006/relationships" ref="O1434" r:id="rId787"/>
    <hyperlink xmlns:r="http://schemas.openxmlformats.org/officeDocument/2006/relationships" ref="O1435" r:id="rId788"/>
    <hyperlink xmlns:r="http://schemas.openxmlformats.org/officeDocument/2006/relationships" ref="O1436" r:id="rId789"/>
    <hyperlink xmlns:r="http://schemas.openxmlformats.org/officeDocument/2006/relationships" ref="O1437" r:id="rId790"/>
    <hyperlink xmlns:r="http://schemas.openxmlformats.org/officeDocument/2006/relationships" ref="O1438" r:id="rId791"/>
    <hyperlink xmlns:r="http://schemas.openxmlformats.org/officeDocument/2006/relationships" ref="O1439" r:id="rId792"/>
    <hyperlink xmlns:r="http://schemas.openxmlformats.org/officeDocument/2006/relationships" ref="O1440" r:id="rId793"/>
    <hyperlink xmlns:r="http://schemas.openxmlformats.org/officeDocument/2006/relationships" ref="O1441" r:id="rId794"/>
    <hyperlink xmlns:r="http://schemas.openxmlformats.org/officeDocument/2006/relationships" ref="O1442" r:id="rId795"/>
    <hyperlink xmlns:r="http://schemas.openxmlformats.org/officeDocument/2006/relationships" ref="O1443" r:id="rId796"/>
    <hyperlink xmlns:r="http://schemas.openxmlformats.org/officeDocument/2006/relationships" ref="O1444" r:id="rId797"/>
    <hyperlink xmlns:r="http://schemas.openxmlformats.org/officeDocument/2006/relationships" ref="O1445" r:id="rId798"/>
    <hyperlink xmlns:r="http://schemas.openxmlformats.org/officeDocument/2006/relationships" ref="O1446" r:id="rId799"/>
    <hyperlink xmlns:r="http://schemas.openxmlformats.org/officeDocument/2006/relationships" ref="O1447" r:id="rId800"/>
    <hyperlink xmlns:r="http://schemas.openxmlformats.org/officeDocument/2006/relationships" ref="O1448" r:id="rId801"/>
    <hyperlink xmlns:r="http://schemas.openxmlformats.org/officeDocument/2006/relationships" ref="O1449" r:id="rId802"/>
    <hyperlink xmlns:r="http://schemas.openxmlformats.org/officeDocument/2006/relationships" ref="O1450" r:id="rId803"/>
    <hyperlink xmlns:r="http://schemas.openxmlformats.org/officeDocument/2006/relationships" ref="O1451" r:id="rId804"/>
    <hyperlink xmlns:r="http://schemas.openxmlformats.org/officeDocument/2006/relationships" ref="O1452" r:id="rId805"/>
    <hyperlink xmlns:r="http://schemas.openxmlformats.org/officeDocument/2006/relationships" ref="O1453" r:id="rId806"/>
    <hyperlink xmlns:r="http://schemas.openxmlformats.org/officeDocument/2006/relationships" ref="O1454" r:id="rId807"/>
    <hyperlink xmlns:r="http://schemas.openxmlformats.org/officeDocument/2006/relationships" ref="O1455" r:id="rId808"/>
    <hyperlink xmlns:r="http://schemas.openxmlformats.org/officeDocument/2006/relationships" ref="O1456" r:id="rId809"/>
    <hyperlink xmlns:r="http://schemas.openxmlformats.org/officeDocument/2006/relationships" ref="O1457" r:id="rId810"/>
    <hyperlink xmlns:r="http://schemas.openxmlformats.org/officeDocument/2006/relationships" ref="O1458" r:id="rId811"/>
    <hyperlink xmlns:r="http://schemas.openxmlformats.org/officeDocument/2006/relationships" ref="O1459" r:id="rId812"/>
    <hyperlink xmlns:r="http://schemas.openxmlformats.org/officeDocument/2006/relationships" ref="O1460" r:id="rId813"/>
    <hyperlink xmlns:r="http://schemas.openxmlformats.org/officeDocument/2006/relationships" ref="O1461" r:id="rId814"/>
    <hyperlink xmlns:r="http://schemas.openxmlformats.org/officeDocument/2006/relationships" ref="O1462" r:id="rId815"/>
    <hyperlink xmlns:r="http://schemas.openxmlformats.org/officeDocument/2006/relationships" ref="O1463" r:id="rId816"/>
    <hyperlink xmlns:r="http://schemas.openxmlformats.org/officeDocument/2006/relationships" ref="O1464" r:id="rId817"/>
    <hyperlink xmlns:r="http://schemas.openxmlformats.org/officeDocument/2006/relationships" ref="O1465" r:id="rId818"/>
    <hyperlink xmlns:r="http://schemas.openxmlformats.org/officeDocument/2006/relationships" ref="O1466" r:id="rId819"/>
    <hyperlink xmlns:r="http://schemas.openxmlformats.org/officeDocument/2006/relationships" ref="O1467" r:id="rId820"/>
    <hyperlink xmlns:r="http://schemas.openxmlformats.org/officeDocument/2006/relationships" ref="O1468" r:id="rId821"/>
    <hyperlink xmlns:r="http://schemas.openxmlformats.org/officeDocument/2006/relationships" ref="O1469" r:id="rId822"/>
    <hyperlink xmlns:r="http://schemas.openxmlformats.org/officeDocument/2006/relationships" ref="O1470" r:id="rId823"/>
    <hyperlink xmlns:r="http://schemas.openxmlformats.org/officeDocument/2006/relationships" ref="O1471" r:id="rId824"/>
    <hyperlink xmlns:r="http://schemas.openxmlformats.org/officeDocument/2006/relationships" ref="O1472" r:id="rId825"/>
    <hyperlink xmlns:r="http://schemas.openxmlformats.org/officeDocument/2006/relationships" ref="O1473" r:id="rId826"/>
    <hyperlink xmlns:r="http://schemas.openxmlformats.org/officeDocument/2006/relationships" ref="O1474" r:id="rId827"/>
    <hyperlink xmlns:r="http://schemas.openxmlformats.org/officeDocument/2006/relationships" ref="O1475" r:id="rId828"/>
    <hyperlink xmlns:r="http://schemas.openxmlformats.org/officeDocument/2006/relationships" ref="O1476" r:id="rId829"/>
    <hyperlink xmlns:r="http://schemas.openxmlformats.org/officeDocument/2006/relationships" ref="O1477" r:id="rId830"/>
    <hyperlink xmlns:r="http://schemas.openxmlformats.org/officeDocument/2006/relationships" ref="O1478" r:id="rId831"/>
    <hyperlink xmlns:r="http://schemas.openxmlformats.org/officeDocument/2006/relationships" ref="O1479" r:id="rId832"/>
    <hyperlink xmlns:r="http://schemas.openxmlformats.org/officeDocument/2006/relationships" ref="O1480" r:id="rId833"/>
    <hyperlink xmlns:r="http://schemas.openxmlformats.org/officeDocument/2006/relationships" ref="O1481" r:id="rId834"/>
    <hyperlink xmlns:r="http://schemas.openxmlformats.org/officeDocument/2006/relationships" ref="O1482" r:id="rId835"/>
    <hyperlink xmlns:r="http://schemas.openxmlformats.org/officeDocument/2006/relationships" ref="O1483" r:id="rId836"/>
    <hyperlink xmlns:r="http://schemas.openxmlformats.org/officeDocument/2006/relationships" ref="O1484" r:id="rId837"/>
    <hyperlink xmlns:r="http://schemas.openxmlformats.org/officeDocument/2006/relationships" ref="O1485" r:id="rId838"/>
    <hyperlink xmlns:r="http://schemas.openxmlformats.org/officeDocument/2006/relationships" ref="O1486" r:id="rId839"/>
    <hyperlink xmlns:r="http://schemas.openxmlformats.org/officeDocument/2006/relationships" ref="O1487" r:id="rId840"/>
    <hyperlink xmlns:r="http://schemas.openxmlformats.org/officeDocument/2006/relationships" ref="O1488" r:id="rId841"/>
    <hyperlink xmlns:r="http://schemas.openxmlformats.org/officeDocument/2006/relationships" ref="O1489" r:id="rId842"/>
    <hyperlink xmlns:r="http://schemas.openxmlformats.org/officeDocument/2006/relationships" ref="O1490" r:id="rId843"/>
    <hyperlink xmlns:r="http://schemas.openxmlformats.org/officeDocument/2006/relationships" ref="O1491" r:id="rId844"/>
    <hyperlink xmlns:r="http://schemas.openxmlformats.org/officeDocument/2006/relationships" ref="O1492" r:id="rId845"/>
    <hyperlink xmlns:r="http://schemas.openxmlformats.org/officeDocument/2006/relationships" ref="O1493" r:id="rId846"/>
    <hyperlink xmlns:r="http://schemas.openxmlformats.org/officeDocument/2006/relationships" ref="O1494" r:id="rId847"/>
    <hyperlink xmlns:r="http://schemas.openxmlformats.org/officeDocument/2006/relationships" ref="O1495" r:id="rId848"/>
    <hyperlink xmlns:r="http://schemas.openxmlformats.org/officeDocument/2006/relationships" ref="O1496" r:id="rId849"/>
    <hyperlink xmlns:r="http://schemas.openxmlformats.org/officeDocument/2006/relationships" ref="O1497" r:id="rId850"/>
    <hyperlink xmlns:r="http://schemas.openxmlformats.org/officeDocument/2006/relationships" ref="O1498" r:id="rId851"/>
    <hyperlink xmlns:r="http://schemas.openxmlformats.org/officeDocument/2006/relationships" ref="O1499" r:id="rId852"/>
    <hyperlink xmlns:r="http://schemas.openxmlformats.org/officeDocument/2006/relationships" ref="O1500" r:id="rId853"/>
    <hyperlink xmlns:r="http://schemas.openxmlformats.org/officeDocument/2006/relationships" ref="O1501" r:id="rId854"/>
    <hyperlink xmlns:r="http://schemas.openxmlformats.org/officeDocument/2006/relationships" ref="O1502" r:id="rId855"/>
    <hyperlink xmlns:r="http://schemas.openxmlformats.org/officeDocument/2006/relationships" ref="O1503" r:id="rId856"/>
    <hyperlink xmlns:r="http://schemas.openxmlformats.org/officeDocument/2006/relationships" ref="O1504" r:id="rId857"/>
    <hyperlink xmlns:r="http://schemas.openxmlformats.org/officeDocument/2006/relationships" ref="O1505" r:id="rId858"/>
    <hyperlink xmlns:r="http://schemas.openxmlformats.org/officeDocument/2006/relationships" ref="O1506" r:id="rId859"/>
    <hyperlink xmlns:r="http://schemas.openxmlformats.org/officeDocument/2006/relationships" ref="O1507" r:id="rId860"/>
    <hyperlink xmlns:r="http://schemas.openxmlformats.org/officeDocument/2006/relationships" ref="O1508" r:id="rId861"/>
    <hyperlink xmlns:r="http://schemas.openxmlformats.org/officeDocument/2006/relationships" ref="O1509" r:id="rId862"/>
    <hyperlink xmlns:r="http://schemas.openxmlformats.org/officeDocument/2006/relationships" ref="O1510" r:id="rId863"/>
    <hyperlink xmlns:r="http://schemas.openxmlformats.org/officeDocument/2006/relationships" ref="O1511" r:id="rId864"/>
    <hyperlink xmlns:r="http://schemas.openxmlformats.org/officeDocument/2006/relationships" ref="O1512" r:id="rId865"/>
    <hyperlink xmlns:r="http://schemas.openxmlformats.org/officeDocument/2006/relationships" ref="O1514" r:id="rId866"/>
    <hyperlink xmlns:r="http://schemas.openxmlformats.org/officeDocument/2006/relationships" ref="O1515" r:id="rId867"/>
    <hyperlink xmlns:r="http://schemas.openxmlformats.org/officeDocument/2006/relationships" ref="O1516" r:id="rId868"/>
    <hyperlink xmlns:r="http://schemas.openxmlformats.org/officeDocument/2006/relationships" ref="O1517" r:id="rId869"/>
    <hyperlink xmlns:r="http://schemas.openxmlformats.org/officeDocument/2006/relationships" ref="O1518" r:id="rId870"/>
    <hyperlink xmlns:r="http://schemas.openxmlformats.org/officeDocument/2006/relationships" ref="O1519" r:id="rId871"/>
    <hyperlink xmlns:r="http://schemas.openxmlformats.org/officeDocument/2006/relationships" ref="O1520" r:id="rId872"/>
    <hyperlink xmlns:r="http://schemas.openxmlformats.org/officeDocument/2006/relationships" ref="O1521" r:id="rId873"/>
    <hyperlink xmlns:r="http://schemas.openxmlformats.org/officeDocument/2006/relationships" ref="O1522" r:id="rId874"/>
    <hyperlink xmlns:r="http://schemas.openxmlformats.org/officeDocument/2006/relationships" ref="O1523" r:id="rId875"/>
    <hyperlink xmlns:r="http://schemas.openxmlformats.org/officeDocument/2006/relationships" ref="O1524" r:id="rId876"/>
    <hyperlink xmlns:r="http://schemas.openxmlformats.org/officeDocument/2006/relationships" ref="O1525" r:id="rId877"/>
    <hyperlink xmlns:r="http://schemas.openxmlformats.org/officeDocument/2006/relationships" ref="O1526" r:id="rId878"/>
    <hyperlink xmlns:r="http://schemas.openxmlformats.org/officeDocument/2006/relationships" ref="O1527" r:id="rId879"/>
    <hyperlink xmlns:r="http://schemas.openxmlformats.org/officeDocument/2006/relationships" ref="O1528" r:id="rId880"/>
    <hyperlink xmlns:r="http://schemas.openxmlformats.org/officeDocument/2006/relationships" ref="O1529" r:id="rId881"/>
    <hyperlink xmlns:r="http://schemas.openxmlformats.org/officeDocument/2006/relationships" ref="O1530" r:id="rId882"/>
    <hyperlink xmlns:r="http://schemas.openxmlformats.org/officeDocument/2006/relationships" ref="O1531" r:id="rId883"/>
    <hyperlink xmlns:r="http://schemas.openxmlformats.org/officeDocument/2006/relationships" ref="O1532" r:id="rId884"/>
    <hyperlink xmlns:r="http://schemas.openxmlformats.org/officeDocument/2006/relationships" ref="O1533" r:id="rId885"/>
    <hyperlink xmlns:r="http://schemas.openxmlformats.org/officeDocument/2006/relationships" ref="O1534" r:id="rId886"/>
    <hyperlink xmlns:r="http://schemas.openxmlformats.org/officeDocument/2006/relationships" ref="O1535" r:id="rId887"/>
    <hyperlink xmlns:r="http://schemas.openxmlformats.org/officeDocument/2006/relationships" ref="O1536" r:id="rId888"/>
    <hyperlink xmlns:r="http://schemas.openxmlformats.org/officeDocument/2006/relationships" ref="O1537" r:id="rId889"/>
    <hyperlink xmlns:r="http://schemas.openxmlformats.org/officeDocument/2006/relationships" ref="O1538" r:id="rId890"/>
    <hyperlink xmlns:r="http://schemas.openxmlformats.org/officeDocument/2006/relationships" ref="O1539" r:id="rId891"/>
    <hyperlink xmlns:r="http://schemas.openxmlformats.org/officeDocument/2006/relationships" ref="O1540" r:id="rId892"/>
    <hyperlink xmlns:r="http://schemas.openxmlformats.org/officeDocument/2006/relationships" ref="O1541" r:id="rId893"/>
    <hyperlink xmlns:r="http://schemas.openxmlformats.org/officeDocument/2006/relationships" ref="O1542" r:id="rId894"/>
    <hyperlink xmlns:r="http://schemas.openxmlformats.org/officeDocument/2006/relationships" ref="O1543" r:id="rId895"/>
    <hyperlink xmlns:r="http://schemas.openxmlformats.org/officeDocument/2006/relationships" ref="O1544" r:id="rId896"/>
    <hyperlink xmlns:r="http://schemas.openxmlformats.org/officeDocument/2006/relationships" ref="O1545" r:id="rId897"/>
    <hyperlink xmlns:r="http://schemas.openxmlformats.org/officeDocument/2006/relationships" ref="O1546" r:id="rId898"/>
    <hyperlink xmlns:r="http://schemas.openxmlformats.org/officeDocument/2006/relationships" ref="O1547" r:id="rId899"/>
    <hyperlink xmlns:r="http://schemas.openxmlformats.org/officeDocument/2006/relationships" ref="O1549" r:id="rId900"/>
    <hyperlink xmlns:r="http://schemas.openxmlformats.org/officeDocument/2006/relationships" ref="O1550" r:id="rId901"/>
    <hyperlink xmlns:r="http://schemas.openxmlformats.org/officeDocument/2006/relationships" ref="O1551" r:id="rId902"/>
    <hyperlink xmlns:r="http://schemas.openxmlformats.org/officeDocument/2006/relationships" ref="O1552" r:id="rId903"/>
    <hyperlink xmlns:r="http://schemas.openxmlformats.org/officeDocument/2006/relationships" ref="O1553" r:id="rId904"/>
    <hyperlink xmlns:r="http://schemas.openxmlformats.org/officeDocument/2006/relationships" ref="O1554" r:id="rId905"/>
    <hyperlink xmlns:r="http://schemas.openxmlformats.org/officeDocument/2006/relationships" ref="O1555" r:id="rId906"/>
    <hyperlink xmlns:r="http://schemas.openxmlformats.org/officeDocument/2006/relationships" ref="O1556" r:id="rId907"/>
    <hyperlink xmlns:r="http://schemas.openxmlformats.org/officeDocument/2006/relationships" ref="O1559" r:id="rId908"/>
    <hyperlink xmlns:r="http://schemas.openxmlformats.org/officeDocument/2006/relationships" ref="O1560" r:id="rId909"/>
    <hyperlink xmlns:r="http://schemas.openxmlformats.org/officeDocument/2006/relationships" ref="O1561" r:id="rId910"/>
    <hyperlink xmlns:r="http://schemas.openxmlformats.org/officeDocument/2006/relationships" ref="O1562" r:id="rId911"/>
    <hyperlink xmlns:r="http://schemas.openxmlformats.org/officeDocument/2006/relationships" ref="O1563" r:id="rId912"/>
    <hyperlink xmlns:r="http://schemas.openxmlformats.org/officeDocument/2006/relationships" ref="O1564" r:id="rId913"/>
    <hyperlink xmlns:r="http://schemas.openxmlformats.org/officeDocument/2006/relationships" ref="O1565" r:id="rId914"/>
    <hyperlink xmlns:r="http://schemas.openxmlformats.org/officeDocument/2006/relationships" ref="O1566" r:id="rId915"/>
    <hyperlink xmlns:r="http://schemas.openxmlformats.org/officeDocument/2006/relationships" ref="O1567" r:id="rId916"/>
    <hyperlink xmlns:r="http://schemas.openxmlformats.org/officeDocument/2006/relationships" ref="O1568" r:id="rId917"/>
    <hyperlink xmlns:r="http://schemas.openxmlformats.org/officeDocument/2006/relationships" ref="O1569" r:id="rId918"/>
    <hyperlink xmlns:r="http://schemas.openxmlformats.org/officeDocument/2006/relationships" ref="O1570" r:id="rId919"/>
    <hyperlink xmlns:r="http://schemas.openxmlformats.org/officeDocument/2006/relationships" ref="O1571" r:id="rId920"/>
    <hyperlink xmlns:r="http://schemas.openxmlformats.org/officeDocument/2006/relationships" ref="O1572" r:id="rId921"/>
    <hyperlink xmlns:r="http://schemas.openxmlformats.org/officeDocument/2006/relationships" ref="O1573" r:id="rId922"/>
    <hyperlink xmlns:r="http://schemas.openxmlformats.org/officeDocument/2006/relationships" ref="O1574" r:id="rId923"/>
    <hyperlink xmlns:r="http://schemas.openxmlformats.org/officeDocument/2006/relationships" ref="O1575" r:id="rId924"/>
    <hyperlink xmlns:r="http://schemas.openxmlformats.org/officeDocument/2006/relationships" ref="O1576" r:id="rId925"/>
    <hyperlink xmlns:r="http://schemas.openxmlformats.org/officeDocument/2006/relationships" ref="O1577" r:id="rId926"/>
    <hyperlink xmlns:r="http://schemas.openxmlformats.org/officeDocument/2006/relationships" ref="O1579" r:id="rId927"/>
    <hyperlink xmlns:r="http://schemas.openxmlformats.org/officeDocument/2006/relationships" ref="O1580" r:id="rId928"/>
    <hyperlink xmlns:r="http://schemas.openxmlformats.org/officeDocument/2006/relationships" ref="O1581" r:id="rId929"/>
    <hyperlink xmlns:r="http://schemas.openxmlformats.org/officeDocument/2006/relationships" ref="O1582" r:id="rId930"/>
    <hyperlink xmlns:r="http://schemas.openxmlformats.org/officeDocument/2006/relationships" ref="O1583" r:id="rId931"/>
    <hyperlink xmlns:r="http://schemas.openxmlformats.org/officeDocument/2006/relationships" ref="O1584" r:id="rId932"/>
    <hyperlink xmlns:r="http://schemas.openxmlformats.org/officeDocument/2006/relationships" ref="O1585" r:id="rId933"/>
    <hyperlink xmlns:r="http://schemas.openxmlformats.org/officeDocument/2006/relationships" ref="O1586" r:id="rId934"/>
    <hyperlink xmlns:r="http://schemas.openxmlformats.org/officeDocument/2006/relationships" ref="O1587" r:id="rId935"/>
    <hyperlink xmlns:r="http://schemas.openxmlformats.org/officeDocument/2006/relationships" ref="O1590" r:id="rId936"/>
    <hyperlink xmlns:r="http://schemas.openxmlformats.org/officeDocument/2006/relationships" ref="O1591" r:id="rId937"/>
    <hyperlink xmlns:r="http://schemas.openxmlformats.org/officeDocument/2006/relationships" ref="O1592" r:id="rId938"/>
    <hyperlink xmlns:r="http://schemas.openxmlformats.org/officeDocument/2006/relationships" ref="O1593" r:id="rId939"/>
    <hyperlink xmlns:r="http://schemas.openxmlformats.org/officeDocument/2006/relationships" ref="O1594" r:id="rId940"/>
    <hyperlink xmlns:r="http://schemas.openxmlformats.org/officeDocument/2006/relationships" ref="O1595" r:id="rId941"/>
    <hyperlink xmlns:r="http://schemas.openxmlformats.org/officeDocument/2006/relationships" ref="O1596" r:id="rId942"/>
    <hyperlink xmlns:r="http://schemas.openxmlformats.org/officeDocument/2006/relationships" ref="O1597" r:id="rId943"/>
    <hyperlink xmlns:r="http://schemas.openxmlformats.org/officeDocument/2006/relationships" ref="O1598" r:id="rId944"/>
    <hyperlink xmlns:r="http://schemas.openxmlformats.org/officeDocument/2006/relationships" ref="O1599" r:id="rId945"/>
    <hyperlink xmlns:r="http://schemas.openxmlformats.org/officeDocument/2006/relationships" ref="O1600" r:id="rId946"/>
    <hyperlink xmlns:r="http://schemas.openxmlformats.org/officeDocument/2006/relationships" ref="O1601" r:id="rId947"/>
    <hyperlink xmlns:r="http://schemas.openxmlformats.org/officeDocument/2006/relationships" ref="O1602" r:id="rId948"/>
    <hyperlink xmlns:r="http://schemas.openxmlformats.org/officeDocument/2006/relationships" ref="O1603" r:id="rId949"/>
    <hyperlink xmlns:r="http://schemas.openxmlformats.org/officeDocument/2006/relationships" ref="O1604" r:id="rId950"/>
    <hyperlink xmlns:r="http://schemas.openxmlformats.org/officeDocument/2006/relationships" ref="O1605" r:id="rId951"/>
    <hyperlink xmlns:r="http://schemas.openxmlformats.org/officeDocument/2006/relationships" ref="O1606" r:id="rId952"/>
    <hyperlink xmlns:r="http://schemas.openxmlformats.org/officeDocument/2006/relationships" ref="O1607" r:id="rId953"/>
    <hyperlink xmlns:r="http://schemas.openxmlformats.org/officeDocument/2006/relationships" ref="O1608" r:id="rId954"/>
    <hyperlink xmlns:r="http://schemas.openxmlformats.org/officeDocument/2006/relationships" ref="O1609" r:id="rId955"/>
    <hyperlink xmlns:r="http://schemas.openxmlformats.org/officeDocument/2006/relationships" ref="O1610" r:id="rId956"/>
    <hyperlink xmlns:r="http://schemas.openxmlformats.org/officeDocument/2006/relationships" ref="O1611" r:id="rId957"/>
    <hyperlink xmlns:r="http://schemas.openxmlformats.org/officeDocument/2006/relationships" ref="O1612" r:id="rId958"/>
    <hyperlink xmlns:r="http://schemas.openxmlformats.org/officeDocument/2006/relationships" ref="O1613" r:id="rId959"/>
    <hyperlink xmlns:r="http://schemas.openxmlformats.org/officeDocument/2006/relationships" ref="O1614" r:id="rId960"/>
    <hyperlink xmlns:r="http://schemas.openxmlformats.org/officeDocument/2006/relationships" ref="O1615" r:id="rId961"/>
    <hyperlink xmlns:r="http://schemas.openxmlformats.org/officeDocument/2006/relationships" ref="O1616" r:id="rId962"/>
    <hyperlink xmlns:r="http://schemas.openxmlformats.org/officeDocument/2006/relationships" ref="O1617" r:id="rId963"/>
    <hyperlink xmlns:r="http://schemas.openxmlformats.org/officeDocument/2006/relationships" ref="O1618" r:id="rId964"/>
    <hyperlink xmlns:r="http://schemas.openxmlformats.org/officeDocument/2006/relationships" ref="O1619" r:id="rId965"/>
    <hyperlink xmlns:r="http://schemas.openxmlformats.org/officeDocument/2006/relationships" ref="O1620" r:id="rId966"/>
    <hyperlink xmlns:r="http://schemas.openxmlformats.org/officeDocument/2006/relationships" ref="O1621" r:id="rId967"/>
    <hyperlink xmlns:r="http://schemas.openxmlformats.org/officeDocument/2006/relationships" ref="O1622" r:id="rId968"/>
    <hyperlink xmlns:r="http://schemas.openxmlformats.org/officeDocument/2006/relationships" ref="O1625" r:id="rId969"/>
    <hyperlink xmlns:r="http://schemas.openxmlformats.org/officeDocument/2006/relationships" ref="O1626" r:id="rId970"/>
    <hyperlink xmlns:r="http://schemas.openxmlformats.org/officeDocument/2006/relationships" ref="O1627" r:id="rId971"/>
    <hyperlink xmlns:r="http://schemas.openxmlformats.org/officeDocument/2006/relationships" ref="O1628" r:id="rId972"/>
    <hyperlink xmlns:r="http://schemas.openxmlformats.org/officeDocument/2006/relationships" ref="O1629" r:id="rId973"/>
    <hyperlink xmlns:r="http://schemas.openxmlformats.org/officeDocument/2006/relationships" ref="O1630" r:id="rId974"/>
    <hyperlink xmlns:r="http://schemas.openxmlformats.org/officeDocument/2006/relationships" ref="O1631" r:id="rId975"/>
    <hyperlink xmlns:r="http://schemas.openxmlformats.org/officeDocument/2006/relationships" ref="O1632" r:id="rId976"/>
    <hyperlink xmlns:r="http://schemas.openxmlformats.org/officeDocument/2006/relationships" ref="O1633" r:id="rId977"/>
    <hyperlink xmlns:r="http://schemas.openxmlformats.org/officeDocument/2006/relationships" ref="O1634" r:id="rId978"/>
    <hyperlink xmlns:r="http://schemas.openxmlformats.org/officeDocument/2006/relationships" ref="O1635" r:id="rId979"/>
    <hyperlink xmlns:r="http://schemas.openxmlformats.org/officeDocument/2006/relationships" ref="O1636" r:id="rId980"/>
    <hyperlink xmlns:r="http://schemas.openxmlformats.org/officeDocument/2006/relationships" ref="O1637" r:id="rId981"/>
    <hyperlink xmlns:r="http://schemas.openxmlformats.org/officeDocument/2006/relationships" ref="O1638" r:id="rId982"/>
    <hyperlink xmlns:r="http://schemas.openxmlformats.org/officeDocument/2006/relationships" ref="O1639" r:id="rId983"/>
    <hyperlink xmlns:r="http://schemas.openxmlformats.org/officeDocument/2006/relationships" ref="O1640" r:id="rId984"/>
    <hyperlink xmlns:r="http://schemas.openxmlformats.org/officeDocument/2006/relationships" ref="O1641" r:id="rId985"/>
    <hyperlink xmlns:r="http://schemas.openxmlformats.org/officeDocument/2006/relationships" ref="O1642" r:id="rId986"/>
    <hyperlink xmlns:r="http://schemas.openxmlformats.org/officeDocument/2006/relationships" ref="O1643" r:id="rId987"/>
    <hyperlink xmlns:r="http://schemas.openxmlformats.org/officeDocument/2006/relationships" ref="O1644" r:id="rId988"/>
    <hyperlink xmlns:r="http://schemas.openxmlformats.org/officeDocument/2006/relationships" ref="O1645" r:id="rId989"/>
    <hyperlink xmlns:r="http://schemas.openxmlformats.org/officeDocument/2006/relationships" ref="O1646" r:id="rId990"/>
    <hyperlink xmlns:r="http://schemas.openxmlformats.org/officeDocument/2006/relationships" ref="O1647" r:id="rId991"/>
    <hyperlink xmlns:r="http://schemas.openxmlformats.org/officeDocument/2006/relationships" ref="O1648" r:id="rId992"/>
    <hyperlink xmlns:r="http://schemas.openxmlformats.org/officeDocument/2006/relationships" ref="O1649" r:id="rId993"/>
    <hyperlink xmlns:r="http://schemas.openxmlformats.org/officeDocument/2006/relationships" ref="O1650" r:id="rId994"/>
    <hyperlink xmlns:r="http://schemas.openxmlformats.org/officeDocument/2006/relationships" ref="O1651" r:id="rId995"/>
    <hyperlink xmlns:r="http://schemas.openxmlformats.org/officeDocument/2006/relationships" ref="O1652" r:id="rId996"/>
    <hyperlink xmlns:r="http://schemas.openxmlformats.org/officeDocument/2006/relationships" ref="O1653" r:id="rId997"/>
    <hyperlink xmlns:r="http://schemas.openxmlformats.org/officeDocument/2006/relationships" ref="O1654" r:id="rId998"/>
    <hyperlink xmlns:r="http://schemas.openxmlformats.org/officeDocument/2006/relationships" ref="O1655" r:id="rId999"/>
    <hyperlink xmlns:r="http://schemas.openxmlformats.org/officeDocument/2006/relationships" ref="O1656" r:id="rId1000"/>
    <hyperlink xmlns:r="http://schemas.openxmlformats.org/officeDocument/2006/relationships" ref="O1657" r:id="rId1001"/>
    <hyperlink xmlns:r="http://schemas.openxmlformats.org/officeDocument/2006/relationships" ref="O1658" r:id="rId1002"/>
    <hyperlink xmlns:r="http://schemas.openxmlformats.org/officeDocument/2006/relationships" ref="O1659" r:id="rId1003"/>
    <hyperlink xmlns:r="http://schemas.openxmlformats.org/officeDocument/2006/relationships" ref="O1660" r:id="rId1004"/>
    <hyperlink xmlns:r="http://schemas.openxmlformats.org/officeDocument/2006/relationships" ref="O1661" r:id="rId1005"/>
    <hyperlink xmlns:r="http://schemas.openxmlformats.org/officeDocument/2006/relationships" ref="O1662" r:id="rId1006"/>
    <hyperlink xmlns:r="http://schemas.openxmlformats.org/officeDocument/2006/relationships" ref="O1663" r:id="rId1007"/>
    <hyperlink xmlns:r="http://schemas.openxmlformats.org/officeDocument/2006/relationships" ref="O1664" r:id="rId1008"/>
    <hyperlink xmlns:r="http://schemas.openxmlformats.org/officeDocument/2006/relationships" ref="O1665" r:id="rId1009"/>
    <hyperlink xmlns:r="http://schemas.openxmlformats.org/officeDocument/2006/relationships" ref="O1666" r:id="rId1010"/>
    <hyperlink xmlns:r="http://schemas.openxmlformats.org/officeDocument/2006/relationships" ref="O1667" r:id="rId1011"/>
    <hyperlink xmlns:r="http://schemas.openxmlformats.org/officeDocument/2006/relationships" ref="O1668" r:id="rId1012"/>
    <hyperlink xmlns:r="http://schemas.openxmlformats.org/officeDocument/2006/relationships" ref="O1669" r:id="rId1013"/>
    <hyperlink xmlns:r="http://schemas.openxmlformats.org/officeDocument/2006/relationships" ref="O1670" r:id="rId1014"/>
    <hyperlink xmlns:r="http://schemas.openxmlformats.org/officeDocument/2006/relationships" ref="O1671" r:id="rId1015"/>
    <hyperlink xmlns:r="http://schemas.openxmlformats.org/officeDocument/2006/relationships" ref="O1672" r:id="rId1016"/>
    <hyperlink xmlns:r="http://schemas.openxmlformats.org/officeDocument/2006/relationships" ref="O1673" r:id="rId1017"/>
    <hyperlink xmlns:r="http://schemas.openxmlformats.org/officeDocument/2006/relationships" ref="O1674" r:id="rId1018"/>
    <hyperlink xmlns:r="http://schemas.openxmlformats.org/officeDocument/2006/relationships" ref="O1675" r:id="rId1019"/>
    <hyperlink xmlns:r="http://schemas.openxmlformats.org/officeDocument/2006/relationships" ref="O1676" r:id="rId1020"/>
    <hyperlink xmlns:r="http://schemas.openxmlformats.org/officeDocument/2006/relationships" ref="O1677" r:id="rId1021"/>
    <hyperlink xmlns:r="http://schemas.openxmlformats.org/officeDocument/2006/relationships" ref="O1678" r:id="rId1022"/>
    <hyperlink xmlns:r="http://schemas.openxmlformats.org/officeDocument/2006/relationships" ref="O1679" r:id="rId1023"/>
    <hyperlink xmlns:r="http://schemas.openxmlformats.org/officeDocument/2006/relationships" ref="O1681" r:id="rId1024"/>
    <hyperlink xmlns:r="http://schemas.openxmlformats.org/officeDocument/2006/relationships" ref="O1682" r:id="rId1025"/>
    <hyperlink xmlns:r="http://schemas.openxmlformats.org/officeDocument/2006/relationships" ref="O1683" r:id="rId1026"/>
    <hyperlink xmlns:r="http://schemas.openxmlformats.org/officeDocument/2006/relationships" ref="O1684" r:id="rId1027"/>
    <hyperlink xmlns:r="http://schemas.openxmlformats.org/officeDocument/2006/relationships" ref="O1685" r:id="rId1028"/>
    <hyperlink xmlns:r="http://schemas.openxmlformats.org/officeDocument/2006/relationships" ref="O1686" r:id="rId1029"/>
    <hyperlink xmlns:r="http://schemas.openxmlformats.org/officeDocument/2006/relationships" ref="O1687" r:id="rId1030"/>
    <hyperlink xmlns:r="http://schemas.openxmlformats.org/officeDocument/2006/relationships" ref="O1688" r:id="rId1031"/>
    <hyperlink xmlns:r="http://schemas.openxmlformats.org/officeDocument/2006/relationships" ref="O1689" r:id="rId1032"/>
    <hyperlink xmlns:r="http://schemas.openxmlformats.org/officeDocument/2006/relationships" ref="O1690" r:id="rId1033"/>
    <hyperlink xmlns:r="http://schemas.openxmlformats.org/officeDocument/2006/relationships" ref="O1691" r:id="rId1034"/>
    <hyperlink xmlns:r="http://schemas.openxmlformats.org/officeDocument/2006/relationships" ref="O1692" r:id="rId1035"/>
    <hyperlink xmlns:r="http://schemas.openxmlformats.org/officeDocument/2006/relationships" ref="O1693" r:id="rId1036"/>
    <hyperlink xmlns:r="http://schemas.openxmlformats.org/officeDocument/2006/relationships" ref="O1694" r:id="rId1037"/>
    <hyperlink xmlns:r="http://schemas.openxmlformats.org/officeDocument/2006/relationships" ref="O1695" r:id="rId1038"/>
    <hyperlink xmlns:r="http://schemas.openxmlformats.org/officeDocument/2006/relationships" ref="O1696" r:id="rId1039"/>
    <hyperlink xmlns:r="http://schemas.openxmlformats.org/officeDocument/2006/relationships" ref="O1697" r:id="rId1040"/>
    <hyperlink xmlns:r="http://schemas.openxmlformats.org/officeDocument/2006/relationships" ref="O1701" r:id="rId1041"/>
    <hyperlink xmlns:r="http://schemas.openxmlformats.org/officeDocument/2006/relationships" ref="O1702" r:id="rId1042"/>
    <hyperlink xmlns:r="http://schemas.openxmlformats.org/officeDocument/2006/relationships" ref="O1703" r:id="rId1043"/>
    <hyperlink xmlns:r="http://schemas.openxmlformats.org/officeDocument/2006/relationships" ref="O1704" r:id="rId1044"/>
    <hyperlink xmlns:r="http://schemas.openxmlformats.org/officeDocument/2006/relationships" ref="O1705" r:id="rId1045"/>
    <hyperlink xmlns:r="http://schemas.openxmlformats.org/officeDocument/2006/relationships" ref="O1706" r:id="rId1046"/>
    <hyperlink xmlns:r="http://schemas.openxmlformats.org/officeDocument/2006/relationships" ref="O1707" r:id="rId1047"/>
    <hyperlink xmlns:r="http://schemas.openxmlformats.org/officeDocument/2006/relationships" ref="O1712" r:id="rId1048"/>
    <hyperlink xmlns:r="http://schemas.openxmlformats.org/officeDocument/2006/relationships" ref="O1713" r:id="rId1049"/>
    <hyperlink xmlns:r="http://schemas.openxmlformats.org/officeDocument/2006/relationships" ref="O1714" r:id="rId1050"/>
    <hyperlink xmlns:r="http://schemas.openxmlformats.org/officeDocument/2006/relationships" ref="O1715" r:id="rId1051"/>
    <hyperlink xmlns:r="http://schemas.openxmlformats.org/officeDocument/2006/relationships" ref="O1716" r:id="rId1052"/>
    <hyperlink xmlns:r="http://schemas.openxmlformats.org/officeDocument/2006/relationships" ref="O1717" r:id="rId1053"/>
    <hyperlink xmlns:r="http://schemas.openxmlformats.org/officeDocument/2006/relationships" ref="O1720" r:id="rId1054"/>
    <hyperlink xmlns:r="http://schemas.openxmlformats.org/officeDocument/2006/relationships" ref="O1721" r:id="rId1055"/>
    <hyperlink xmlns:r="http://schemas.openxmlformats.org/officeDocument/2006/relationships" ref="O1722" r:id="rId1056"/>
    <hyperlink xmlns:r="http://schemas.openxmlformats.org/officeDocument/2006/relationships" ref="O1723" r:id="rId1057"/>
    <hyperlink xmlns:r="http://schemas.openxmlformats.org/officeDocument/2006/relationships" ref="O1724" r:id="rId1058"/>
    <hyperlink xmlns:r="http://schemas.openxmlformats.org/officeDocument/2006/relationships" ref="O1725" r:id="rId1059"/>
    <hyperlink xmlns:r="http://schemas.openxmlformats.org/officeDocument/2006/relationships" ref="O1726" r:id="rId1060"/>
    <hyperlink xmlns:r="http://schemas.openxmlformats.org/officeDocument/2006/relationships" ref="O1727" r:id="rId1061"/>
    <hyperlink xmlns:r="http://schemas.openxmlformats.org/officeDocument/2006/relationships" ref="O1728" r:id="rId1062"/>
    <hyperlink xmlns:r="http://schemas.openxmlformats.org/officeDocument/2006/relationships" ref="O1729" r:id="rId1063"/>
    <hyperlink xmlns:r="http://schemas.openxmlformats.org/officeDocument/2006/relationships" ref="O1730" r:id="rId1064"/>
    <hyperlink xmlns:r="http://schemas.openxmlformats.org/officeDocument/2006/relationships" ref="O1731" r:id="rId1065"/>
    <hyperlink xmlns:r="http://schemas.openxmlformats.org/officeDocument/2006/relationships" ref="O1733" r:id="rId1066"/>
    <hyperlink xmlns:r="http://schemas.openxmlformats.org/officeDocument/2006/relationships" ref="O1734" r:id="rId1067"/>
    <hyperlink xmlns:r="http://schemas.openxmlformats.org/officeDocument/2006/relationships" ref="O1735" r:id="rId1068"/>
    <hyperlink xmlns:r="http://schemas.openxmlformats.org/officeDocument/2006/relationships" ref="O1737" r:id="rId1069"/>
    <hyperlink xmlns:r="http://schemas.openxmlformats.org/officeDocument/2006/relationships" ref="O1738" r:id="rId1070"/>
    <hyperlink xmlns:r="http://schemas.openxmlformats.org/officeDocument/2006/relationships" ref="O1739" r:id="rId1071"/>
    <hyperlink xmlns:r="http://schemas.openxmlformats.org/officeDocument/2006/relationships" ref="O1740" r:id="rId1072"/>
    <hyperlink xmlns:r="http://schemas.openxmlformats.org/officeDocument/2006/relationships" ref="O1741" r:id="rId1073"/>
    <hyperlink xmlns:r="http://schemas.openxmlformats.org/officeDocument/2006/relationships" ref="O1742" r:id="rId1074"/>
    <hyperlink xmlns:r="http://schemas.openxmlformats.org/officeDocument/2006/relationships" ref="O1743" r:id="rId1075"/>
    <hyperlink xmlns:r="http://schemas.openxmlformats.org/officeDocument/2006/relationships" ref="O1744" r:id="rId1076"/>
    <hyperlink xmlns:r="http://schemas.openxmlformats.org/officeDocument/2006/relationships" ref="O1745" r:id="rId1077"/>
    <hyperlink xmlns:r="http://schemas.openxmlformats.org/officeDocument/2006/relationships" ref="O1746" r:id="rId1078"/>
    <hyperlink xmlns:r="http://schemas.openxmlformats.org/officeDocument/2006/relationships" ref="O1747" r:id="rId1079"/>
    <hyperlink xmlns:r="http://schemas.openxmlformats.org/officeDocument/2006/relationships" ref="O1748" r:id="rId1080"/>
    <hyperlink xmlns:r="http://schemas.openxmlformats.org/officeDocument/2006/relationships" ref="O1749" r:id="rId1081"/>
    <hyperlink xmlns:r="http://schemas.openxmlformats.org/officeDocument/2006/relationships" ref="O1750" r:id="rId1082"/>
    <hyperlink xmlns:r="http://schemas.openxmlformats.org/officeDocument/2006/relationships" ref="O1751" r:id="rId1083"/>
    <hyperlink xmlns:r="http://schemas.openxmlformats.org/officeDocument/2006/relationships" ref="O1752" r:id="rId1084"/>
    <hyperlink xmlns:r="http://schemas.openxmlformats.org/officeDocument/2006/relationships" ref="O1753" r:id="rId1085"/>
    <hyperlink xmlns:r="http://schemas.openxmlformats.org/officeDocument/2006/relationships" ref="O1754" r:id="rId1086"/>
    <hyperlink xmlns:r="http://schemas.openxmlformats.org/officeDocument/2006/relationships" ref="O1755" r:id="rId1087"/>
    <hyperlink xmlns:r="http://schemas.openxmlformats.org/officeDocument/2006/relationships" ref="O1756" r:id="rId1088"/>
    <hyperlink xmlns:r="http://schemas.openxmlformats.org/officeDocument/2006/relationships" ref="O1757" r:id="rId1089"/>
    <hyperlink xmlns:r="http://schemas.openxmlformats.org/officeDocument/2006/relationships" ref="O1758" r:id="rId1090"/>
    <hyperlink xmlns:r="http://schemas.openxmlformats.org/officeDocument/2006/relationships" ref="O1759" r:id="rId1091"/>
    <hyperlink xmlns:r="http://schemas.openxmlformats.org/officeDocument/2006/relationships" ref="O1760" r:id="rId1092"/>
    <hyperlink xmlns:r="http://schemas.openxmlformats.org/officeDocument/2006/relationships" ref="O1761" r:id="rId1093"/>
    <hyperlink xmlns:r="http://schemas.openxmlformats.org/officeDocument/2006/relationships" ref="O1769" r:id="rId1094"/>
    <hyperlink xmlns:r="http://schemas.openxmlformats.org/officeDocument/2006/relationships" ref="O1770" r:id="rId1095"/>
    <hyperlink xmlns:r="http://schemas.openxmlformats.org/officeDocument/2006/relationships" ref="O1772" r:id="rId1096"/>
    <hyperlink xmlns:r="http://schemas.openxmlformats.org/officeDocument/2006/relationships" ref="O1773" r:id="rId1097"/>
    <hyperlink xmlns:r="http://schemas.openxmlformats.org/officeDocument/2006/relationships" ref="O1775" r:id="rId1098"/>
    <hyperlink xmlns:r="http://schemas.openxmlformats.org/officeDocument/2006/relationships" ref="O1776" r:id="rId1099"/>
    <hyperlink xmlns:r="http://schemas.openxmlformats.org/officeDocument/2006/relationships" ref="O1777" r:id="rId1100"/>
    <hyperlink xmlns:r="http://schemas.openxmlformats.org/officeDocument/2006/relationships" ref="O1778" r:id="rId1101"/>
    <hyperlink xmlns:r="http://schemas.openxmlformats.org/officeDocument/2006/relationships" ref="O1779" r:id="rId1102"/>
    <hyperlink xmlns:r="http://schemas.openxmlformats.org/officeDocument/2006/relationships" ref="O1780" r:id="rId1103"/>
    <hyperlink xmlns:r="http://schemas.openxmlformats.org/officeDocument/2006/relationships" ref="O1781" r:id="rId1104"/>
    <hyperlink xmlns:r="http://schemas.openxmlformats.org/officeDocument/2006/relationships" ref="O1782" r:id="rId1105"/>
    <hyperlink xmlns:r="http://schemas.openxmlformats.org/officeDocument/2006/relationships" ref="O1783" r:id="rId1106"/>
    <hyperlink xmlns:r="http://schemas.openxmlformats.org/officeDocument/2006/relationships" ref="O1784" r:id="rId1107"/>
    <hyperlink xmlns:r="http://schemas.openxmlformats.org/officeDocument/2006/relationships" ref="O1785" r:id="rId1108"/>
    <hyperlink xmlns:r="http://schemas.openxmlformats.org/officeDocument/2006/relationships" ref="O1786" r:id="rId1109"/>
    <hyperlink xmlns:r="http://schemas.openxmlformats.org/officeDocument/2006/relationships" ref="O1787" r:id="rId1110"/>
    <hyperlink xmlns:r="http://schemas.openxmlformats.org/officeDocument/2006/relationships" ref="O1788" r:id="rId1111"/>
    <hyperlink xmlns:r="http://schemas.openxmlformats.org/officeDocument/2006/relationships" ref="O1789" r:id="rId1112"/>
    <hyperlink xmlns:r="http://schemas.openxmlformats.org/officeDocument/2006/relationships" ref="O1790" r:id="rId1113"/>
    <hyperlink xmlns:r="http://schemas.openxmlformats.org/officeDocument/2006/relationships" ref="O1791" r:id="rId1114"/>
    <hyperlink xmlns:r="http://schemas.openxmlformats.org/officeDocument/2006/relationships" ref="O1792" r:id="rId1115"/>
    <hyperlink xmlns:r="http://schemas.openxmlformats.org/officeDocument/2006/relationships" ref="O1793" r:id="rId1116"/>
    <hyperlink xmlns:r="http://schemas.openxmlformats.org/officeDocument/2006/relationships" ref="O1794" r:id="rId1117"/>
    <hyperlink xmlns:r="http://schemas.openxmlformats.org/officeDocument/2006/relationships" ref="O1795" r:id="rId1118"/>
    <hyperlink xmlns:r="http://schemas.openxmlformats.org/officeDocument/2006/relationships" ref="O1796" r:id="rId1119"/>
    <hyperlink xmlns:r="http://schemas.openxmlformats.org/officeDocument/2006/relationships" ref="O1797" r:id="rId1120"/>
    <hyperlink xmlns:r="http://schemas.openxmlformats.org/officeDocument/2006/relationships" ref="O1798" r:id="rId1121"/>
    <hyperlink xmlns:r="http://schemas.openxmlformats.org/officeDocument/2006/relationships" ref="O1799" r:id="rId1122"/>
    <hyperlink xmlns:r="http://schemas.openxmlformats.org/officeDocument/2006/relationships" ref="O1800" r:id="rId1123"/>
    <hyperlink xmlns:r="http://schemas.openxmlformats.org/officeDocument/2006/relationships" ref="O1801" r:id="rId1124"/>
    <hyperlink xmlns:r="http://schemas.openxmlformats.org/officeDocument/2006/relationships" ref="O1802" r:id="rId1125"/>
    <hyperlink xmlns:r="http://schemas.openxmlformats.org/officeDocument/2006/relationships" ref="O1803" r:id="rId1126"/>
    <hyperlink xmlns:r="http://schemas.openxmlformats.org/officeDocument/2006/relationships" ref="O1804" r:id="rId1127"/>
    <hyperlink xmlns:r="http://schemas.openxmlformats.org/officeDocument/2006/relationships" ref="O1805" r:id="rId1128"/>
    <hyperlink xmlns:r="http://schemas.openxmlformats.org/officeDocument/2006/relationships" ref="O1806" r:id="rId1129"/>
    <hyperlink xmlns:r="http://schemas.openxmlformats.org/officeDocument/2006/relationships" ref="O1807" r:id="rId1130"/>
    <hyperlink xmlns:r="http://schemas.openxmlformats.org/officeDocument/2006/relationships" ref="O1808" r:id="rId1131"/>
    <hyperlink xmlns:r="http://schemas.openxmlformats.org/officeDocument/2006/relationships" ref="O1809" r:id="rId1132"/>
    <hyperlink xmlns:r="http://schemas.openxmlformats.org/officeDocument/2006/relationships" ref="O1810" r:id="rId1133"/>
    <hyperlink xmlns:r="http://schemas.openxmlformats.org/officeDocument/2006/relationships" ref="O1811" r:id="rId1134"/>
    <hyperlink xmlns:r="http://schemas.openxmlformats.org/officeDocument/2006/relationships" ref="O1812" r:id="rId1135"/>
    <hyperlink xmlns:r="http://schemas.openxmlformats.org/officeDocument/2006/relationships" ref="O1813" r:id="rId1136"/>
    <hyperlink xmlns:r="http://schemas.openxmlformats.org/officeDocument/2006/relationships" ref="O1816" r:id="rId1137"/>
    <hyperlink xmlns:r="http://schemas.openxmlformats.org/officeDocument/2006/relationships" ref="O1817" r:id="rId1138"/>
    <hyperlink xmlns:r="http://schemas.openxmlformats.org/officeDocument/2006/relationships" ref="O1818" r:id="rId1139"/>
    <hyperlink xmlns:r="http://schemas.openxmlformats.org/officeDocument/2006/relationships" ref="O1819" r:id="rId1140"/>
    <hyperlink xmlns:r="http://schemas.openxmlformats.org/officeDocument/2006/relationships" ref="O1820" r:id="rId1141"/>
    <hyperlink xmlns:r="http://schemas.openxmlformats.org/officeDocument/2006/relationships" ref="O1821" r:id="rId1142"/>
    <hyperlink xmlns:r="http://schemas.openxmlformats.org/officeDocument/2006/relationships" ref="O1822" r:id="rId1143"/>
    <hyperlink xmlns:r="http://schemas.openxmlformats.org/officeDocument/2006/relationships" ref="O1823" r:id="rId1144"/>
    <hyperlink xmlns:r="http://schemas.openxmlformats.org/officeDocument/2006/relationships" ref="O1824" r:id="rId1145"/>
    <hyperlink xmlns:r="http://schemas.openxmlformats.org/officeDocument/2006/relationships" ref="O1825" r:id="rId1146"/>
    <hyperlink xmlns:r="http://schemas.openxmlformats.org/officeDocument/2006/relationships" ref="O1827" r:id="rId1147"/>
    <hyperlink xmlns:r="http://schemas.openxmlformats.org/officeDocument/2006/relationships" ref="O1828" r:id="rId1148"/>
    <hyperlink xmlns:r="http://schemas.openxmlformats.org/officeDocument/2006/relationships" ref="O1829" r:id="rId1149"/>
    <hyperlink xmlns:r="http://schemas.openxmlformats.org/officeDocument/2006/relationships" ref="O1830" r:id="rId1150"/>
    <hyperlink xmlns:r="http://schemas.openxmlformats.org/officeDocument/2006/relationships" ref="O1831" r:id="rId1151"/>
    <hyperlink xmlns:r="http://schemas.openxmlformats.org/officeDocument/2006/relationships" ref="O1832" r:id="rId1152"/>
    <hyperlink xmlns:r="http://schemas.openxmlformats.org/officeDocument/2006/relationships" ref="O1833" r:id="rId1153"/>
    <hyperlink xmlns:r="http://schemas.openxmlformats.org/officeDocument/2006/relationships" ref="O1834" r:id="rId1154"/>
    <hyperlink xmlns:r="http://schemas.openxmlformats.org/officeDocument/2006/relationships" ref="O1835" r:id="rId1155"/>
    <hyperlink xmlns:r="http://schemas.openxmlformats.org/officeDocument/2006/relationships" ref="O1836" r:id="rId1156"/>
    <hyperlink xmlns:r="http://schemas.openxmlformats.org/officeDocument/2006/relationships" ref="O1837" r:id="rId1157"/>
    <hyperlink xmlns:r="http://schemas.openxmlformats.org/officeDocument/2006/relationships" ref="O1838" r:id="rId1158"/>
    <hyperlink xmlns:r="http://schemas.openxmlformats.org/officeDocument/2006/relationships" ref="O1839" r:id="rId1159"/>
    <hyperlink xmlns:r="http://schemas.openxmlformats.org/officeDocument/2006/relationships" ref="O1840" r:id="rId1160"/>
    <hyperlink xmlns:r="http://schemas.openxmlformats.org/officeDocument/2006/relationships" ref="O1841" r:id="rId1161"/>
    <hyperlink xmlns:r="http://schemas.openxmlformats.org/officeDocument/2006/relationships" ref="O1842" r:id="rId1162"/>
    <hyperlink xmlns:r="http://schemas.openxmlformats.org/officeDocument/2006/relationships" ref="O1843" r:id="rId1163"/>
    <hyperlink xmlns:r="http://schemas.openxmlformats.org/officeDocument/2006/relationships" ref="O1844" r:id="rId1164"/>
    <hyperlink xmlns:r="http://schemas.openxmlformats.org/officeDocument/2006/relationships" ref="O1845" r:id="rId1165"/>
    <hyperlink xmlns:r="http://schemas.openxmlformats.org/officeDocument/2006/relationships" ref="O1846" r:id="rId1166"/>
    <hyperlink xmlns:r="http://schemas.openxmlformats.org/officeDocument/2006/relationships" ref="O1847" r:id="rId1167"/>
    <hyperlink xmlns:r="http://schemas.openxmlformats.org/officeDocument/2006/relationships" ref="O1848" r:id="rId1168"/>
    <hyperlink xmlns:r="http://schemas.openxmlformats.org/officeDocument/2006/relationships" ref="O1849" r:id="rId1169"/>
    <hyperlink xmlns:r="http://schemas.openxmlformats.org/officeDocument/2006/relationships" ref="O1850" r:id="rId1170"/>
    <hyperlink xmlns:r="http://schemas.openxmlformats.org/officeDocument/2006/relationships" ref="O1851" r:id="rId1171"/>
    <hyperlink xmlns:r="http://schemas.openxmlformats.org/officeDocument/2006/relationships" ref="O1854" r:id="rId1172"/>
    <hyperlink xmlns:r="http://schemas.openxmlformats.org/officeDocument/2006/relationships" ref="O1855" r:id="rId1173"/>
    <hyperlink xmlns:r="http://schemas.openxmlformats.org/officeDocument/2006/relationships" ref="O1856" r:id="rId1174"/>
    <hyperlink xmlns:r="http://schemas.openxmlformats.org/officeDocument/2006/relationships" ref="O1857" r:id="rId1175"/>
    <hyperlink xmlns:r="http://schemas.openxmlformats.org/officeDocument/2006/relationships" ref="O1858" r:id="rId1176"/>
    <hyperlink xmlns:r="http://schemas.openxmlformats.org/officeDocument/2006/relationships" ref="O1859" r:id="rId1177"/>
    <hyperlink xmlns:r="http://schemas.openxmlformats.org/officeDocument/2006/relationships" ref="O1860" r:id="rId1178"/>
    <hyperlink xmlns:r="http://schemas.openxmlformats.org/officeDocument/2006/relationships" ref="O1863" r:id="rId1179"/>
    <hyperlink xmlns:r="http://schemas.openxmlformats.org/officeDocument/2006/relationships" ref="O1864" r:id="rId1180"/>
    <hyperlink xmlns:r="http://schemas.openxmlformats.org/officeDocument/2006/relationships" ref="O1865" r:id="rId1181"/>
    <hyperlink xmlns:r="http://schemas.openxmlformats.org/officeDocument/2006/relationships" ref="O1866" r:id="rId1182"/>
    <hyperlink xmlns:r="http://schemas.openxmlformats.org/officeDocument/2006/relationships" ref="O1867" r:id="rId1183"/>
    <hyperlink xmlns:r="http://schemas.openxmlformats.org/officeDocument/2006/relationships" ref="O1868" r:id="rId1184"/>
    <hyperlink xmlns:r="http://schemas.openxmlformats.org/officeDocument/2006/relationships" ref="O1869" r:id="rId1185"/>
    <hyperlink xmlns:r="http://schemas.openxmlformats.org/officeDocument/2006/relationships" ref="O1870" r:id="rId1186"/>
    <hyperlink xmlns:r="http://schemas.openxmlformats.org/officeDocument/2006/relationships" ref="O1871" r:id="rId1187"/>
    <hyperlink xmlns:r="http://schemas.openxmlformats.org/officeDocument/2006/relationships" ref="O1872" r:id="rId1188"/>
    <hyperlink xmlns:r="http://schemas.openxmlformats.org/officeDocument/2006/relationships" ref="O1873" r:id="rId1189"/>
    <hyperlink xmlns:r="http://schemas.openxmlformats.org/officeDocument/2006/relationships" ref="O1874" r:id="rId1190"/>
    <hyperlink xmlns:r="http://schemas.openxmlformats.org/officeDocument/2006/relationships" ref="O1875" r:id="rId1191"/>
    <hyperlink xmlns:r="http://schemas.openxmlformats.org/officeDocument/2006/relationships" ref="O1876" r:id="rId1192"/>
    <hyperlink xmlns:r="http://schemas.openxmlformats.org/officeDocument/2006/relationships" ref="O1877" r:id="rId1193"/>
    <hyperlink xmlns:r="http://schemas.openxmlformats.org/officeDocument/2006/relationships" ref="O1878" r:id="rId1194"/>
    <hyperlink xmlns:r="http://schemas.openxmlformats.org/officeDocument/2006/relationships" ref="O1879" r:id="rId1195"/>
    <hyperlink xmlns:r="http://schemas.openxmlformats.org/officeDocument/2006/relationships" ref="O1880" r:id="rId1196"/>
    <hyperlink xmlns:r="http://schemas.openxmlformats.org/officeDocument/2006/relationships" ref="O1881" r:id="rId1197"/>
    <hyperlink xmlns:r="http://schemas.openxmlformats.org/officeDocument/2006/relationships" ref="O1882" r:id="rId1198"/>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2026-10-17T15:57:02Z</dcterms:modified>
</cp:coreProperties>
</file>